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628"/>
  <workbookPr defaultThemeVersion="166925"/>
  <xr:revisionPtr revIDLastSave="0" documentId="8_{FA979780-779D-4B07-9D12-F3FDD7F23CAC}" xr6:coauthVersionLast="47" xr6:coauthVersionMax="47" xr10:uidLastSave="{00000000-0000-0000-0000-000000000000}"/>
  <bookViews>
    <workbookView xWindow="0" yWindow="0" windowWidth="16384" windowHeight="8192" xr2:uid="{00000000-000D-0000-FFFF-FFFF00000000}"/>
  </bookViews>
  <sheets>
    <sheet name="label" sheetId="1" r:id="rId1"/>
  </sheets>
  <definedNames>
    <definedName name="_xlnm._FilterDatabase" localSheetId="0" hidden="1">label!$A$2:$A$613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<sst xmlns="http://schemas.openxmlformats.org/spreadsheetml/2006/main" count="625" uniqueCount="625">
  <si>
    <t>name</t>
  </si>
  <si>
    <t>area</t>
  </si>
  <si>
    <t>max exg</t>
  </si>
  <si>
    <t>mean exg</t>
  </si>
  <si>
    <t>min exg</t>
  </si>
  <si>
    <t>max exr</t>
  </si>
  <si>
    <t>mean exr</t>
  </si>
  <si>
    <t>min exr</t>
  </si>
  <si>
    <t>max exgr</t>
  </si>
  <si>
    <t>mean exgr</t>
  </si>
  <si>
    <t>min exgr</t>
  </si>
  <si>
    <t>Gen</t>
  </si>
  <si>
    <t>Frame</t>
  </si>
  <si>
    <t>video0001_frame0001_R128x128.png</t>
  </si>
  <si>
    <t>video0001_frame0002_R128x128.png</t>
  </si>
  <si>
    <t>video0001_frame0003_R128x128.png</t>
  </si>
  <si>
    <t>video0001_frame0004_R128x128.png</t>
  </si>
  <si>
    <t>video0001_frame0005_R128x128.png</t>
  </si>
  <si>
    <t>video0001_frame0006_R128x128.png</t>
  </si>
  <si>
    <t>video0001_frame0007_R128x128.png</t>
  </si>
  <si>
    <t>video0001_frame0008_R128x128.png</t>
  </si>
  <si>
    <t>video0001_frame0009_R128x128.png</t>
  </si>
  <si>
    <t>video0001_frame0010_R128x128.png</t>
  </si>
  <si>
    <t>video0001_frame0011_R128x128.png</t>
  </si>
  <si>
    <t>video0001_frame0012_R128x128.png</t>
  </si>
  <si>
    <t>video0002_frame0001_R128x128.png</t>
  </si>
  <si>
    <t>video0002_frame0002_R128x128.png</t>
  </si>
  <si>
    <t>video0002_frame0003_R128x128.png</t>
  </si>
  <si>
    <t>video0002_frame0004_R128x128.png</t>
  </si>
  <si>
    <t>video0002_frame0005_R128x128.png</t>
  </si>
  <si>
    <t>video0002_frame0006_R128x128.png</t>
  </si>
  <si>
    <t>video0002_frame0007_R128x128.png</t>
  </si>
  <si>
    <t>video0002_frame0008_R128x128.png</t>
  </si>
  <si>
    <t>video0002_frame0009_R128x128.png</t>
  </si>
  <si>
    <t>video0002_frame0010_R128x128.png</t>
  </si>
  <si>
    <t>video0002_frame0011_R128x128.png</t>
  </si>
  <si>
    <t>video0002_frame0012_R128x128.png</t>
  </si>
  <si>
    <t>video0003_frame0001_R128x128.png</t>
  </si>
  <si>
    <t>video0003_frame0002_R128x128.png</t>
  </si>
  <si>
    <t>video0003_frame0003_R128x128.png</t>
  </si>
  <si>
    <t>video0003_frame0004_R128x128.png</t>
  </si>
  <si>
    <t>video0003_frame0005_R128x128.png</t>
  </si>
  <si>
    <t>video0003_frame0006_R128x128.png</t>
  </si>
  <si>
    <t>video0003_frame0007_R128x128.png</t>
  </si>
  <si>
    <t>video0003_frame0008_R128x128.png</t>
  </si>
  <si>
    <t>video0003_frame0009_R128x128.png</t>
  </si>
  <si>
    <t>video0003_frame0010_R128x128.png</t>
  </si>
  <si>
    <t>video0003_frame0011_R128x128.png</t>
  </si>
  <si>
    <t>video0003_frame0012_R128x128.png</t>
  </si>
  <si>
    <t>video0004_frame0001_R128x128.png</t>
  </si>
  <si>
    <t>video0004_frame0002_R128x128.png</t>
  </si>
  <si>
    <t>video0004_frame0003_R128x128.png</t>
  </si>
  <si>
    <t>video0004_frame0004_R128x128.png</t>
  </si>
  <si>
    <t>video0004_frame0005_R128x128.png</t>
  </si>
  <si>
    <t>video0004_frame0006_R128x128.png</t>
  </si>
  <si>
    <t>video0004_frame0007_R128x128.png</t>
  </si>
  <si>
    <t>video0004_frame0008_R128x128.png</t>
  </si>
  <si>
    <t>video0004_frame0009_R128x128.png</t>
  </si>
  <si>
    <t>video0004_frame0010_R128x128.png</t>
  </si>
  <si>
    <t>video0004_frame0011_R128x128.png</t>
  </si>
  <si>
    <t>video0004_frame0012_R128x128.png</t>
  </si>
  <si>
    <t>video0005_frame0001_R128x128.png</t>
  </si>
  <si>
    <t>video0005_frame0002_R128x128.png</t>
  </si>
  <si>
    <t>video0005_frame0003_R128x128.png</t>
  </si>
  <si>
    <t>video0005_frame0004_R128x128.png</t>
  </si>
  <si>
    <t>video0005_frame0005_R128x128.png</t>
  </si>
  <si>
    <t>video0005_frame0006_R128x128.png</t>
  </si>
  <si>
    <t>video0005_frame0007_R128x128.png</t>
  </si>
  <si>
    <t>video0005_frame0008_R128x128.png</t>
  </si>
  <si>
    <t>video0005_frame0009_R128x128.png</t>
  </si>
  <si>
    <t>video0005_frame0010_R128x128.png</t>
  </si>
  <si>
    <t>video0005_frame0011_R128x128.png</t>
  </si>
  <si>
    <t>video0005_frame0012_R128x128.png</t>
  </si>
  <si>
    <t>video0006_frame0001_R128x128.png</t>
  </si>
  <si>
    <t>video0006_frame0002_R128x128.png</t>
  </si>
  <si>
    <t>video0006_frame0003_R128x128.png</t>
  </si>
  <si>
    <t>video0006_frame0004_R128x128.png</t>
  </si>
  <si>
    <t>video0006_frame0005_R128x128.png</t>
  </si>
  <si>
    <t>video0006_frame0006_R128x128.png</t>
  </si>
  <si>
    <t>video0006_frame0007_R128x128.png</t>
  </si>
  <si>
    <t>video0006_frame0008_R128x128.png</t>
  </si>
  <si>
    <t>video0006_frame0009_R128x128.png</t>
  </si>
  <si>
    <t>video0006_frame0010_R128x128.png</t>
  </si>
  <si>
    <t>video0006_frame0011_R128x128.png</t>
  </si>
  <si>
    <t>video0006_frame0012_R128x128.png</t>
  </si>
  <si>
    <t>video0007_frame0001_R128x128.png</t>
  </si>
  <si>
    <t>video0007_frame0002_R128x128.png</t>
  </si>
  <si>
    <t>video0007_frame0003_R128x128.png</t>
  </si>
  <si>
    <t>video0007_frame0004_R128x128.png</t>
  </si>
  <si>
    <t>video0007_frame0005_R128x128.png</t>
  </si>
  <si>
    <t>video0007_frame0006_R128x128.png</t>
  </si>
  <si>
    <t>video0007_frame0007_R128x128.png</t>
  </si>
  <si>
    <t>video0007_frame0008_R128x128.png</t>
  </si>
  <si>
    <t>video0007_frame0009_R128x128.png</t>
  </si>
  <si>
    <t>video0007_frame0010_R128x128.png</t>
  </si>
  <si>
    <t>video0007_frame0011_R128x128.png</t>
  </si>
  <si>
    <t>video0007_frame0012_R128x128.png</t>
  </si>
  <si>
    <t>video0008_frame0001_R128x128.png</t>
  </si>
  <si>
    <t>video0008_frame0002_R128x128.png</t>
  </si>
  <si>
    <t>video0008_frame0003_R128x128.png</t>
  </si>
  <si>
    <t>video0008_frame0004_R128x128.png</t>
  </si>
  <si>
    <t>video0008_frame0005_R128x128.png</t>
  </si>
  <si>
    <t>video0008_frame0006_R128x128.png</t>
  </si>
  <si>
    <t>video0008_frame0007_R128x128.png</t>
  </si>
  <si>
    <t>video0008_frame0008_R128x128.png</t>
  </si>
  <si>
    <t>video0008_frame0009_R128x128.png</t>
  </si>
  <si>
    <t>video0008_frame0010_R128x128.png</t>
  </si>
  <si>
    <t>video0008_frame0011_R128x128.png</t>
  </si>
  <si>
    <t>video0008_frame0012_R128x128.png</t>
  </si>
  <si>
    <t>video0009_frame0001_R128x128.png</t>
  </si>
  <si>
    <t>video0009_frame0002_R128x128.png</t>
  </si>
  <si>
    <t>video0009_frame0003_R128x128.png</t>
  </si>
  <si>
    <t>video0009_frame0004_R128x128.png</t>
  </si>
  <si>
    <t>video0009_frame0005_R128x128.png</t>
  </si>
  <si>
    <t>video0009_frame0006_R128x128.png</t>
  </si>
  <si>
    <t>video0009_frame0007_R128x128.png</t>
  </si>
  <si>
    <t>video0009_frame0008_R128x128.png</t>
  </si>
  <si>
    <t>video0009_frame0009_R128x128.png</t>
  </si>
  <si>
    <t>video0009_frame0010_R128x128.png</t>
  </si>
  <si>
    <t>video0009_frame0011_R128x128.png</t>
  </si>
  <si>
    <t>video0009_frame0012_R128x128.png</t>
  </si>
  <si>
    <t>video0010_frame0001_R128x128.png</t>
  </si>
  <si>
    <t>video0010_frame0002_R128x128.png</t>
  </si>
  <si>
    <t>video0010_frame0003_R128x128.png</t>
  </si>
  <si>
    <t>video0010_frame0004_R128x128.png</t>
  </si>
  <si>
    <t>video0010_frame0005_R128x128.png</t>
  </si>
  <si>
    <t>video0010_frame0006_R128x128.png</t>
  </si>
  <si>
    <t>video0010_frame0007_R128x128.png</t>
  </si>
  <si>
    <t>video0010_frame0008_R128x128.png</t>
  </si>
  <si>
    <t>video0010_frame0009_R128x128.png</t>
  </si>
  <si>
    <t>video0010_frame0010_R128x128.png</t>
  </si>
  <si>
    <t>video0010_frame0011_R128x128.png</t>
  </si>
  <si>
    <t>video0010_frame0012_R128x128.png</t>
  </si>
  <si>
    <t>video0011_frame0001_R128x128.png</t>
  </si>
  <si>
    <t>video0011_frame0002_R128x128.png</t>
  </si>
  <si>
    <t>video0011_frame0003_R128x128.png</t>
  </si>
  <si>
    <t>video0011_frame0004_R128x128.png</t>
  </si>
  <si>
    <t>video0011_frame0005_R128x128.png</t>
  </si>
  <si>
    <t>video0011_frame0006_R128x128.png</t>
  </si>
  <si>
    <t>video0011_frame0007_R128x128.png</t>
  </si>
  <si>
    <t>video0011_frame0008_R128x128.png</t>
  </si>
  <si>
    <t>video0011_frame0009_R128x128.png</t>
  </si>
  <si>
    <t>video0011_frame0010_R128x128.png</t>
  </si>
  <si>
    <t>video0011_frame0011_R128x128.png</t>
  </si>
  <si>
    <t>video0011_frame0012_R128x128.png</t>
  </si>
  <si>
    <t>video0012_frame0001_R128x128.png</t>
  </si>
  <si>
    <t>video0012_frame0002_R128x128.png</t>
  </si>
  <si>
    <t>video0012_frame0003_R128x128.png</t>
  </si>
  <si>
    <t>video0012_frame0004_R128x128.png</t>
  </si>
  <si>
    <t>video0012_frame0005_R128x128.png</t>
  </si>
  <si>
    <t>video0012_frame0006_R128x128.png</t>
  </si>
  <si>
    <t>video0012_frame0007_R128x128.png</t>
  </si>
  <si>
    <t>video0012_frame0008_R128x128.png</t>
  </si>
  <si>
    <t>video0012_frame0009_R128x128.png</t>
  </si>
  <si>
    <t>video0012_frame0010_R128x128.png</t>
  </si>
  <si>
    <t>video0012_frame0011_R128x128.png</t>
  </si>
  <si>
    <t>video0012_frame0012_R128x128.png</t>
  </si>
  <si>
    <t>video0013_frame0001_R128x128.png</t>
  </si>
  <si>
    <t>video0013_frame0002_R128x128.png</t>
  </si>
  <si>
    <t>video0013_frame0003_R128x128.png</t>
  </si>
  <si>
    <t>video0013_frame0004_R128x128.png</t>
  </si>
  <si>
    <t>video0013_frame0005_R128x128.png</t>
  </si>
  <si>
    <t>video0013_frame0006_R128x128.png</t>
  </si>
  <si>
    <t>video0013_frame0007_R128x128.png</t>
  </si>
  <si>
    <t>video0013_frame0008_R128x128.png</t>
  </si>
  <si>
    <t>video0013_frame0009_R128x128.png</t>
  </si>
  <si>
    <t>video0013_frame0010_R128x128.png</t>
  </si>
  <si>
    <t>video0013_frame0011_R128x128.png</t>
  </si>
  <si>
    <t>video0013_frame0012_R128x128.png</t>
  </si>
  <si>
    <t>video0014_frame0001_R128x128.png</t>
  </si>
  <si>
    <t>video0014_frame0002_R128x128.png</t>
  </si>
  <si>
    <t>video0014_frame0003_R128x128.png</t>
  </si>
  <si>
    <t>video0014_frame0004_R128x128.png</t>
  </si>
  <si>
    <t>video0014_frame0005_R128x128.png</t>
  </si>
  <si>
    <t>video0014_frame0006_R128x128.png</t>
  </si>
  <si>
    <t>video0014_frame0007_R128x128.png</t>
  </si>
  <si>
    <t>video0014_frame0008_R128x128.png</t>
  </si>
  <si>
    <t>video0014_frame0009_R128x128.png</t>
  </si>
  <si>
    <t>video0014_frame0010_R128x128.png</t>
  </si>
  <si>
    <t>video0014_frame0011_R128x128.png</t>
  </si>
  <si>
    <t>video0014_frame0012_R128x128.png</t>
  </si>
  <si>
    <t>video0015_frame0001_R128x128.png</t>
  </si>
  <si>
    <t>video0015_frame0002_R128x128.png</t>
  </si>
  <si>
    <t>video0015_frame0003_R128x128.png</t>
  </si>
  <si>
    <t>video0015_frame0004_R128x128.png</t>
  </si>
  <si>
    <t>video0015_frame0005_R128x128.png</t>
  </si>
  <si>
    <t>video0015_frame0006_R128x128.png</t>
  </si>
  <si>
    <t>video0015_frame0007_R128x128.png</t>
  </si>
  <si>
    <t>video0015_frame0008_R128x128.png</t>
  </si>
  <si>
    <t>video0015_frame0009_R128x128.png</t>
  </si>
  <si>
    <t>video0015_frame0010_R128x128.png</t>
  </si>
  <si>
    <t>video0015_frame0011_R128x128.png</t>
  </si>
  <si>
    <t>video0015_frame0012_R128x128.png</t>
  </si>
  <si>
    <t>video0016_frame0001_R128x128.png</t>
  </si>
  <si>
    <t>video0016_frame0002_R128x128.png</t>
  </si>
  <si>
    <t>video0016_frame0003_R128x128.png</t>
  </si>
  <si>
    <t>video0016_frame0004_R128x128.png</t>
  </si>
  <si>
    <t>video0016_frame0005_R128x128.png</t>
  </si>
  <si>
    <t>video0016_frame0006_R128x128.png</t>
  </si>
  <si>
    <t>video0016_frame0007_R128x128.png</t>
  </si>
  <si>
    <t>video0016_frame0008_R128x128.png</t>
  </si>
  <si>
    <t>video0016_frame0009_R128x128.png</t>
  </si>
  <si>
    <t>video0016_frame0010_R128x128.png</t>
  </si>
  <si>
    <t>video0016_frame0011_R128x128.png</t>
  </si>
  <si>
    <t>video0016_frame0012_R128x128.png</t>
  </si>
  <si>
    <t>video0017_frame0001_R128x128.png</t>
  </si>
  <si>
    <t>video0017_frame0002_R128x128.png</t>
  </si>
  <si>
    <t>video0017_frame0003_R128x128.png</t>
  </si>
  <si>
    <t>video0017_frame0004_R128x128.png</t>
  </si>
  <si>
    <t>video0017_frame0005_R128x128.png</t>
  </si>
  <si>
    <t>video0017_frame0006_R128x128.png</t>
  </si>
  <si>
    <t>video0017_frame0007_R128x128.png</t>
  </si>
  <si>
    <t>video0017_frame0008_R128x128.png</t>
  </si>
  <si>
    <t>video0017_frame0009_R128x128.png</t>
  </si>
  <si>
    <t>video0017_frame0010_R128x128.png</t>
  </si>
  <si>
    <t>video0017_frame0011_R128x128.png</t>
  </si>
  <si>
    <t>video0017_frame0012_R128x128.png</t>
  </si>
  <si>
    <t>video0018_frame0001_R128x128.png</t>
  </si>
  <si>
    <t>video0018_frame0002_R128x128.png</t>
  </si>
  <si>
    <t>video0018_frame0003_R128x128.png</t>
  </si>
  <si>
    <t>video0018_frame0004_R128x128.png</t>
  </si>
  <si>
    <t>video0018_frame0005_R128x128.png</t>
  </si>
  <si>
    <t>video0018_frame0006_R128x128.png</t>
  </si>
  <si>
    <t>video0018_frame0007_R128x128.png</t>
  </si>
  <si>
    <t>video0018_frame0008_R128x128.png</t>
  </si>
  <si>
    <t>video0018_frame0009_R128x128.png</t>
  </si>
  <si>
    <t>video0018_frame0010_R128x128.png</t>
  </si>
  <si>
    <t>video0018_frame0011_R128x128.png</t>
  </si>
  <si>
    <t>video0018_frame0012_R128x128.png</t>
  </si>
  <si>
    <t>video0019_frame0001_R128x128.png</t>
  </si>
  <si>
    <t>video0019_frame0002_R128x128.png</t>
  </si>
  <si>
    <t>video0019_frame0003_R128x128.png</t>
  </si>
  <si>
    <t>video0019_frame0004_R128x128.png</t>
  </si>
  <si>
    <t>video0019_frame0005_R128x128.png</t>
  </si>
  <si>
    <t>video0019_frame0006_R128x128.png</t>
  </si>
  <si>
    <t>video0019_frame0007_R128x128.png</t>
  </si>
  <si>
    <t>video0019_frame0008_R128x128.png</t>
  </si>
  <si>
    <t>video0019_frame0009_R128x128.png</t>
  </si>
  <si>
    <t>video0019_frame0010_R128x128.png</t>
  </si>
  <si>
    <t>video0019_frame0011_R128x128.png</t>
  </si>
  <si>
    <t>video0019_frame0012_R128x128.png</t>
  </si>
  <si>
    <t>video0020_frame0001_R128x128.png</t>
  </si>
  <si>
    <t>video0020_frame0002_R128x128.png</t>
  </si>
  <si>
    <t>video0020_frame0003_R128x128.png</t>
  </si>
  <si>
    <t>video0020_frame0004_R128x128.png</t>
  </si>
  <si>
    <t>video0020_frame0005_R128x128.png</t>
  </si>
  <si>
    <t>video0020_frame0006_R128x128.png</t>
  </si>
  <si>
    <t>video0020_frame0007_R128x128.png</t>
  </si>
  <si>
    <t>video0020_frame0008_R128x128.png</t>
  </si>
  <si>
    <t>video0020_frame0009_R128x128.png</t>
  </si>
  <si>
    <t>video0020_frame0010_R128x128.png</t>
  </si>
  <si>
    <t>video0020_frame0011_R128x128.png</t>
  </si>
  <si>
    <t>video0020_frame0012_R128x128.png</t>
  </si>
  <si>
    <t>video0021_frame0001_R128x128.png</t>
  </si>
  <si>
    <t>video0021_frame0002_R128x128.png</t>
  </si>
  <si>
    <t>video0021_frame0003_R128x128.png</t>
  </si>
  <si>
    <t>video0021_frame0004_R128x128.png</t>
  </si>
  <si>
    <t>video0021_frame0005_R128x128.png</t>
  </si>
  <si>
    <t>video0021_frame0006_R128x128.png</t>
  </si>
  <si>
    <t>video0021_frame0007_R128x128.png</t>
  </si>
  <si>
    <t>video0021_frame0008_R128x128.png</t>
  </si>
  <si>
    <t>video0021_frame0009_R128x128.png</t>
  </si>
  <si>
    <t>video0021_frame0010_R128x128.png</t>
  </si>
  <si>
    <t>video0021_frame0011_R128x128.png</t>
  </si>
  <si>
    <t>video0021_frame0012_R128x128.png</t>
  </si>
  <si>
    <t>video0022_frame0001_R128x128.png</t>
  </si>
  <si>
    <t>video0022_frame0002_R128x128.png</t>
  </si>
  <si>
    <t>video0022_frame0003_R128x128.png</t>
  </si>
  <si>
    <t>video0022_frame0004_R128x128.png</t>
  </si>
  <si>
    <t>video0022_frame0005_R128x128.png</t>
  </si>
  <si>
    <t>video0022_frame0006_R128x128.png</t>
  </si>
  <si>
    <t>video0022_frame0007_R128x128.png</t>
  </si>
  <si>
    <t>video0022_frame0008_R128x128.png</t>
  </si>
  <si>
    <t>video0022_frame0009_R128x128.png</t>
  </si>
  <si>
    <t>video0022_frame0010_R128x128.png</t>
  </si>
  <si>
    <t>video0022_frame0011_R128x128.png</t>
  </si>
  <si>
    <t>video0022_frame0012_R128x128.png</t>
  </si>
  <si>
    <t>video0023_frame0001_R128x128.png</t>
  </si>
  <si>
    <t>video0023_frame0002_R128x128.png</t>
  </si>
  <si>
    <t>video0023_frame0003_R128x128.png</t>
  </si>
  <si>
    <t>video0023_frame0004_R128x128.png</t>
  </si>
  <si>
    <t>video0023_frame0005_R128x128.png</t>
  </si>
  <si>
    <t>video0023_frame0006_R128x128.png</t>
  </si>
  <si>
    <t>video0023_frame0007_R128x128.png</t>
  </si>
  <si>
    <t>video0023_frame0008_R128x128.png</t>
  </si>
  <si>
    <t>video0023_frame0009_R128x128.png</t>
  </si>
  <si>
    <t>video0023_frame0010_R128x128.png</t>
  </si>
  <si>
    <t>video0023_frame0011_R128x128.png</t>
  </si>
  <si>
    <t>video0023_frame0012_R128x128.png</t>
  </si>
  <si>
    <t>video0024_frame0001_R128x128.png</t>
  </si>
  <si>
    <t>video0024_frame0002_R128x128.png</t>
  </si>
  <si>
    <t>video0024_frame0003_R128x128.png</t>
  </si>
  <si>
    <t>video0024_frame0004_R128x128.png</t>
  </si>
  <si>
    <t>video0024_frame0005_R128x128.png</t>
  </si>
  <si>
    <t>video0024_frame0006_R128x128.png</t>
  </si>
  <si>
    <t>video0024_frame0007_R128x128.png</t>
  </si>
  <si>
    <t>video0024_frame0008_R128x128.png</t>
  </si>
  <si>
    <t>video0024_frame0009_R128x128.png</t>
  </si>
  <si>
    <t>video0024_frame0010_R128x128.png</t>
  </si>
  <si>
    <t>video0024_frame0011_R128x128.png</t>
  </si>
  <si>
    <t>video0024_frame0012_R128x128.png</t>
  </si>
  <si>
    <t>video0025_frame0001_R128x128.png</t>
  </si>
  <si>
    <t>video0025_frame0002_R128x128.png</t>
  </si>
  <si>
    <t>video0025_frame0003_R128x128.png</t>
  </si>
  <si>
    <t>video0025_frame0004_R128x128.png</t>
  </si>
  <si>
    <t>video0025_frame0005_R128x128.png</t>
  </si>
  <si>
    <t>video0025_frame0006_R128x128.png</t>
  </si>
  <si>
    <t>video0025_frame0007_R128x128.png</t>
  </si>
  <si>
    <t>video0025_frame0008_R128x128.png</t>
  </si>
  <si>
    <t>video0025_frame0009_R128x128.png</t>
  </si>
  <si>
    <t>video0025_frame0010_R128x128.png</t>
  </si>
  <si>
    <t>video0025_frame0011_R128x128.png</t>
  </si>
  <si>
    <t>video0025_frame0012_R128x128.png</t>
  </si>
  <si>
    <t>video0026_frame0001_R128x128.png</t>
  </si>
  <si>
    <t>video0026_frame0002_R128x128.png</t>
  </si>
  <si>
    <t>video0026_frame0003_R128x128.png</t>
  </si>
  <si>
    <t>video0026_frame0004_R128x128.png</t>
  </si>
  <si>
    <t>video0026_frame0005_R128x128.png</t>
  </si>
  <si>
    <t>video0026_frame0006_R128x128.png</t>
  </si>
  <si>
    <t>video0026_frame0007_R128x128.png</t>
  </si>
  <si>
    <t>video0026_frame0008_R128x128.png</t>
  </si>
  <si>
    <t>video0026_frame0009_R128x128.png</t>
  </si>
  <si>
    <t>video0026_frame0010_R128x128.png</t>
  </si>
  <si>
    <t>video0026_frame0011_R128x128.png</t>
  </si>
  <si>
    <t>video0026_frame0012_R128x128.png</t>
  </si>
  <si>
    <t>video0027_frame0001_R128x128.png</t>
  </si>
  <si>
    <t>video0027_frame0002_R128x128.png</t>
  </si>
  <si>
    <t>video0027_frame0003_R128x128.png</t>
  </si>
  <si>
    <t>video0027_frame0004_R128x128.png</t>
  </si>
  <si>
    <t>video0027_frame0005_R128x128.png</t>
  </si>
  <si>
    <t>video0027_frame0006_R128x128.png</t>
  </si>
  <si>
    <t>video0027_frame0007_R128x128.png</t>
  </si>
  <si>
    <t>video0027_frame0008_R128x128.png</t>
  </si>
  <si>
    <t>video0027_frame0009_R128x128.png</t>
  </si>
  <si>
    <t>video0027_frame0010_R128x128.png</t>
  </si>
  <si>
    <t>video0027_frame0011_R128x128.png</t>
  </si>
  <si>
    <t>video0027_frame0012_R128x128.png</t>
  </si>
  <si>
    <t>video0028_frame0001_R128x128.png</t>
  </si>
  <si>
    <t>video0028_frame0002_R128x128.png</t>
  </si>
  <si>
    <t>video0028_frame0003_R128x128.png</t>
  </si>
  <si>
    <t>video0028_frame0004_R128x128.png</t>
  </si>
  <si>
    <t>video0028_frame0005_R128x128.png</t>
  </si>
  <si>
    <t>video0028_frame0006_R128x128.png</t>
  </si>
  <si>
    <t>video0028_frame0007_R128x128.png</t>
  </si>
  <si>
    <t>video0028_frame0008_R128x128.png</t>
  </si>
  <si>
    <t>video0028_frame0009_R128x128.png</t>
  </si>
  <si>
    <t>video0028_frame0010_R128x128.png</t>
  </si>
  <si>
    <t>video0028_frame0011_R128x128.png</t>
  </si>
  <si>
    <t>video0028_frame0012_R128x128.png</t>
  </si>
  <si>
    <t>video0029_frame0001_R128x128.png</t>
  </si>
  <si>
    <t>video0029_frame0002_R128x128.png</t>
  </si>
  <si>
    <t>video0029_frame0003_R128x128.png</t>
  </si>
  <si>
    <t>video0029_frame0004_R128x128.png</t>
  </si>
  <si>
    <t>video0029_frame0005_R128x128.png</t>
  </si>
  <si>
    <t>video0029_frame0006_R128x128.png</t>
  </si>
  <si>
    <t>video0029_frame0007_R128x128.png</t>
  </si>
  <si>
    <t>video0029_frame0008_R128x128.png</t>
  </si>
  <si>
    <t>video0029_frame0009_R128x128.png</t>
  </si>
  <si>
    <t>video0029_frame0010_R128x128.png</t>
  </si>
  <si>
    <t>video0029_frame0011_R128x128.png</t>
  </si>
  <si>
    <t>video0029_frame0012_R128x128.png</t>
  </si>
  <si>
    <t>video0030_frame0001_R128x128.png</t>
  </si>
  <si>
    <t>video0030_frame0002_R128x128.png</t>
  </si>
  <si>
    <t>video0030_frame0003_R128x128.png</t>
  </si>
  <si>
    <t>video0030_frame0004_R128x128.png</t>
  </si>
  <si>
    <t>video0030_frame0005_R128x128.png</t>
  </si>
  <si>
    <t>video0030_frame0006_R128x128.png</t>
  </si>
  <si>
    <t>video0030_frame0007_R128x128.png</t>
  </si>
  <si>
    <t>video0030_frame0008_R128x128.png</t>
  </si>
  <si>
    <t>video0030_frame0009_R128x128.png</t>
  </si>
  <si>
    <t>video0030_frame0010_R128x128.png</t>
  </si>
  <si>
    <t>video0030_frame0011_R128x128.png</t>
  </si>
  <si>
    <t>video0030_frame0012_R128x128.png</t>
  </si>
  <si>
    <t>video0031_frame0001_R128x128.png</t>
  </si>
  <si>
    <t>video0031_frame0002_R128x128.png</t>
  </si>
  <si>
    <t>video0031_frame0003_R128x128.png</t>
  </si>
  <si>
    <t>video0031_frame0004_R128x128.png</t>
  </si>
  <si>
    <t>video0031_frame0005_R128x128.png</t>
  </si>
  <si>
    <t>video0031_frame0006_R128x128.png</t>
  </si>
  <si>
    <t>video0031_frame0007_R128x128.png</t>
  </si>
  <si>
    <t>video0031_frame0008_R128x128.png</t>
  </si>
  <si>
    <t>video0031_frame0009_R128x128.png</t>
  </si>
  <si>
    <t>video0031_frame0010_R128x128.png</t>
  </si>
  <si>
    <t>video0031_frame0011_R128x128.png</t>
  </si>
  <si>
    <t>video0031_frame0012_R128x128.png</t>
  </si>
  <si>
    <t>video0032_frame0001_R128x128.png</t>
  </si>
  <si>
    <t>video0032_frame0002_R128x128.png</t>
  </si>
  <si>
    <t>video0032_frame0003_R128x128.png</t>
  </si>
  <si>
    <t>video0032_frame0004_R128x128.png</t>
  </si>
  <si>
    <t>video0032_frame0005_R128x128.png</t>
  </si>
  <si>
    <t>video0032_frame0006_R128x128.png</t>
  </si>
  <si>
    <t>video0032_frame0007_R128x128.png</t>
  </si>
  <si>
    <t>video0032_frame0008_R128x128.png</t>
  </si>
  <si>
    <t>video0032_frame0009_R128x128.png</t>
  </si>
  <si>
    <t>video0032_frame0010_R128x128.png</t>
  </si>
  <si>
    <t>video0032_frame0011_R128x128.png</t>
  </si>
  <si>
    <t>video0032_frame0012_R128x128.png</t>
  </si>
  <si>
    <t>video0033_frame0001_R128x128.png</t>
  </si>
  <si>
    <t>video0033_frame0002_R128x128.png</t>
  </si>
  <si>
    <t>video0033_frame0003_R128x128.png</t>
  </si>
  <si>
    <t>video0033_frame0004_R128x128.png</t>
  </si>
  <si>
    <t>video0033_frame0005_R128x128.png</t>
  </si>
  <si>
    <t>video0033_frame0006_R128x128.png</t>
  </si>
  <si>
    <t>video0033_frame0007_R128x128.png</t>
  </si>
  <si>
    <t>video0033_frame0008_R128x128.png</t>
  </si>
  <si>
    <t>video0033_frame0009_R128x128.png</t>
  </si>
  <si>
    <t>video0033_frame0010_R128x128.png</t>
  </si>
  <si>
    <t>video0033_frame0011_R128x128.png</t>
  </si>
  <si>
    <t>video0033_frame0012_R128x128.png</t>
  </si>
  <si>
    <t>video0034_frame0001_R128x128.png</t>
  </si>
  <si>
    <t>video0034_frame0002_R128x128.png</t>
  </si>
  <si>
    <t>video0034_frame0003_R128x128.png</t>
  </si>
  <si>
    <t>video0034_frame0004_R128x128.png</t>
  </si>
  <si>
    <t>video0034_frame0005_R128x128.png</t>
  </si>
  <si>
    <t>video0034_frame0006_R128x128.png</t>
  </si>
  <si>
    <t>video0034_frame0007_R128x128.png</t>
  </si>
  <si>
    <t>video0034_frame0008_R128x128.png</t>
  </si>
  <si>
    <t>video0034_frame0009_R128x128.png</t>
  </si>
  <si>
    <t>video0034_frame0010_R128x128.png</t>
  </si>
  <si>
    <t>video0034_frame0011_R128x128.png</t>
  </si>
  <si>
    <t>video0034_frame0012_R128x128.png</t>
  </si>
  <si>
    <t>video0035_frame0001_R128x128.png</t>
  </si>
  <si>
    <t>video0035_frame0002_R128x128.png</t>
  </si>
  <si>
    <t>video0035_frame0003_R128x128.png</t>
  </si>
  <si>
    <t>video0035_frame0004_R128x128.png</t>
  </si>
  <si>
    <t>video0035_frame0005_R128x128.png</t>
  </si>
  <si>
    <t>video0035_frame0006_R128x128.png</t>
  </si>
  <si>
    <t>video0035_frame0007_R128x128.png</t>
  </si>
  <si>
    <t>video0035_frame0008_R128x128.png</t>
  </si>
  <si>
    <t>video0035_frame0009_R128x128.png</t>
  </si>
  <si>
    <t>video0035_frame0010_R128x128.png</t>
  </si>
  <si>
    <t>video0035_frame0011_R128x128.png</t>
  </si>
  <si>
    <t>video0035_frame0012_R128x128.png</t>
  </si>
  <si>
    <t>video0036_frame0001_R128x128.png</t>
  </si>
  <si>
    <t>video0036_frame0002_R128x128.png</t>
  </si>
  <si>
    <t>video0036_frame0003_R128x128.png</t>
  </si>
  <si>
    <t>video0036_frame0004_R128x128.png</t>
  </si>
  <si>
    <t>video0036_frame0005_R128x128.png</t>
  </si>
  <si>
    <t>video0036_frame0006_R128x128.png</t>
  </si>
  <si>
    <t>video0036_frame0007_R128x128.png</t>
  </si>
  <si>
    <t>video0036_frame0008_R128x128.png</t>
  </si>
  <si>
    <t>video0036_frame0009_R128x128.png</t>
  </si>
  <si>
    <t>video0036_frame0010_R128x128.png</t>
  </si>
  <si>
    <t>video0036_frame0011_R128x128.png</t>
  </si>
  <si>
    <t>video0036_frame0012_R128x128.png</t>
  </si>
  <si>
    <t>video0037_frame0001_R128x128.png</t>
  </si>
  <si>
    <t>video0037_frame0002_R128x128.png</t>
  </si>
  <si>
    <t>video0037_frame0003_R128x128.png</t>
  </si>
  <si>
    <t>video0037_frame0004_R128x128.png</t>
  </si>
  <si>
    <t>video0037_frame0005_R128x128.png</t>
  </si>
  <si>
    <t>video0037_frame0006_R128x128.png</t>
  </si>
  <si>
    <t>video0037_frame0007_R128x128.png</t>
  </si>
  <si>
    <t>video0037_frame0008_R128x128.png</t>
  </si>
  <si>
    <t>video0037_frame0009_R128x128.png</t>
  </si>
  <si>
    <t>video0037_frame0010_R128x128.png</t>
  </si>
  <si>
    <t>video0037_frame0011_R128x128.png</t>
  </si>
  <si>
    <t>video0037_frame0012_R128x128.png</t>
  </si>
  <si>
    <t>video0038_frame0001_R128x128.png</t>
  </si>
  <si>
    <t>video0038_frame0002_R128x128.png</t>
  </si>
  <si>
    <t>video0038_frame0003_R128x128.png</t>
  </si>
  <si>
    <t>video0038_frame0004_R128x128.png</t>
  </si>
  <si>
    <t>video0038_frame0005_R128x128.png</t>
  </si>
  <si>
    <t>video0038_frame0006_R128x128.png</t>
  </si>
  <si>
    <t>video0038_frame0007_R128x128.png</t>
  </si>
  <si>
    <t>video0038_frame0008_R128x128.png</t>
  </si>
  <si>
    <t>video0038_frame0009_R128x128.png</t>
  </si>
  <si>
    <t>video0038_frame0010_R128x128.png</t>
  </si>
  <si>
    <t>video0038_frame0011_R128x128.png</t>
  </si>
  <si>
    <t>video0038_frame0012_R128x128.png</t>
  </si>
  <si>
    <t>video0039_frame0001_R128x128.png</t>
  </si>
  <si>
    <t>video0039_frame0002_R128x128.png</t>
  </si>
  <si>
    <t>video0039_frame0003_R128x128.png</t>
  </si>
  <si>
    <t>video0039_frame0004_R128x128.png</t>
  </si>
  <si>
    <t>video0039_frame0005_R128x128.png</t>
  </si>
  <si>
    <t>video0039_frame0006_R128x128.png</t>
  </si>
  <si>
    <t>video0039_frame0007_R128x128.png</t>
  </si>
  <si>
    <t>video0039_frame0008_R128x128.png</t>
  </si>
  <si>
    <t>video0039_frame0009_R128x128.png</t>
  </si>
  <si>
    <t>video0039_frame0010_R128x128.png</t>
  </si>
  <si>
    <t>video0039_frame0011_R128x128.png</t>
  </si>
  <si>
    <t>video0039_frame0012_R128x128.png</t>
  </si>
  <si>
    <t>video0040_frame0001_R128x128.png</t>
  </si>
  <si>
    <t>video0040_frame0002_R128x128.png</t>
  </si>
  <si>
    <t>video0040_frame0003_R128x128.png</t>
  </si>
  <si>
    <t>video0040_frame0004_R128x128.png</t>
  </si>
  <si>
    <t>video0040_frame0005_R128x128.png</t>
  </si>
  <si>
    <t>video0040_frame0006_R128x128.png</t>
  </si>
  <si>
    <t>video0040_frame0007_R128x128.png</t>
  </si>
  <si>
    <t>video0040_frame0008_R128x128.png</t>
  </si>
  <si>
    <t>video0040_frame0009_R128x128.png</t>
  </si>
  <si>
    <t>video0040_frame0010_R128x128.png</t>
  </si>
  <si>
    <t>video0040_frame0011_R128x128.png</t>
  </si>
  <si>
    <t>video0040_frame0012_R128x128.png</t>
  </si>
  <si>
    <t>video0041_frame0001_R128x128.png</t>
  </si>
  <si>
    <t>video0041_frame0002_R128x128.png</t>
  </si>
  <si>
    <t>video0041_frame0003_R128x128.png</t>
  </si>
  <si>
    <t>video0041_frame0004_R128x128.png</t>
  </si>
  <si>
    <t>video0041_frame0005_R128x128.png</t>
  </si>
  <si>
    <t>video0041_frame0006_R128x128.png</t>
  </si>
  <si>
    <t>video0041_frame0007_R128x128.png</t>
  </si>
  <si>
    <t>video0041_frame0008_R128x128.png</t>
  </si>
  <si>
    <t>video0041_frame0009_R128x128.png</t>
  </si>
  <si>
    <t>video0041_frame0010_R128x128.png</t>
  </si>
  <si>
    <t>video0041_frame0011_R128x128.png</t>
  </si>
  <si>
    <t>video0041_frame0012_R128x128.png</t>
  </si>
  <si>
    <t>video0042_frame0001_R128x128.png</t>
  </si>
  <si>
    <t>video0042_frame0002_R128x128.png</t>
  </si>
  <si>
    <t>video0042_frame0003_R128x128.png</t>
  </si>
  <si>
    <t>video0042_frame0004_R128x128.png</t>
  </si>
  <si>
    <t>video0042_frame0005_R128x128.png</t>
  </si>
  <si>
    <t>video0042_frame0006_R128x128.png</t>
  </si>
  <si>
    <t>video0042_frame0007_R128x128.png</t>
  </si>
  <si>
    <t>video0042_frame0008_R128x128.png</t>
  </si>
  <si>
    <t>video0042_frame0009_R128x128.png</t>
  </si>
  <si>
    <t>video0042_frame0010_R128x128.png</t>
  </si>
  <si>
    <t>video0042_frame0011_R128x128.png</t>
  </si>
  <si>
    <t>video0042_frame0012_R128x128.png</t>
  </si>
  <si>
    <t>video0043_frame0001_R128x128.png</t>
  </si>
  <si>
    <t>video0043_frame0002_R128x128.png</t>
  </si>
  <si>
    <t>video0043_frame0003_R128x128.png</t>
  </si>
  <si>
    <t>video0043_frame0004_R128x128.png</t>
  </si>
  <si>
    <t>video0043_frame0005_R128x128.png</t>
  </si>
  <si>
    <t>video0043_frame0006_R128x128.png</t>
  </si>
  <si>
    <t>video0043_frame0007_R128x128.png</t>
  </si>
  <si>
    <t>video0043_frame0008_R128x128.png</t>
  </si>
  <si>
    <t>video0043_frame0009_R128x128.png</t>
  </si>
  <si>
    <t>video0043_frame0010_R128x128.png</t>
  </si>
  <si>
    <t>video0043_frame0011_R128x128.png</t>
  </si>
  <si>
    <t>video0043_frame0012_R128x128.png</t>
  </si>
  <si>
    <t>video0044_frame0001_R128x128.png</t>
  </si>
  <si>
    <t>video0044_frame0002_R128x128.png</t>
  </si>
  <si>
    <t>video0044_frame0003_R128x128.png</t>
  </si>
  <si>
    <t>video0044_frame0004_R128x128.png</t>
  </si>
  <si>
    <t>video0044_frame0005_R128x128.png</t>
  </si>
  <si>
    <t>video0044_frame0006_R128x128.png</t>
  </si>
  <si>
    <t>video0044_frame0007_R128x128.png</t>
  </si>
  <si>
    <t>video0044_frame0008_R128x128.png</t>
  </si>
  <si>
    <t>video0044_frame0009_R128x128.png</t>
  </si>
  <si>
    <t>video0044_frame0010_R128x128.png</t>
  </si>
  <si>
    <t>video0044_frame0011_R128x128.png</t>
  </si>
  <si>
    <t>video0044_frame0012_R128x128.png</t>
  </si>
  <si>
    <t>video0045_frame0001_R128x128.png</t>
  </si>
  <si>
    <t>video0045_frame0002_R128x128.png</t>
  </si>
  <si>
    <t>video0045_frame0003_R128x128.png</t>
  </si>
  <si>
    <t>video0045_frame0004_R128x128.png</t>
  </si>
  <si>
    <t>video0045_frame0005_R128x128.png</t>
  </si>
  <si>
    <t>video0045_frame0006_R128x128.png</t>
  </si>
  <si>
    <t>video0045_frame0007_R128x128.png</t>
  </si>
  <si>
    <t>video0045_frame0008_R128x128.png</t>
  </si>
  <si>
    <t>video0045_frame0009_R128x128.png</t>
  </si>
  <si>
    <t>video0045_frame0010_R128x128.png</t>
  </si>
  <si>
    <t>video0045_frame0011_R128x128.png</t>
  </si>
  <si>
    <t>video0045_frame0012_R128x128.png</t>
  </si>
  <si>
    <t>video0046_frame0001_R128x128.png</t>
  </si>
  <si>
    <t>video0046_frame0002_R128x128.png</t>
  </si>
  <si>
    <t>video0046_frame0003_R128x128.png</t>
  </si>
  <si>
    <t>video0046_frame0004_R128x128.png</t>
  </si>
  <si>
    <t>video0046_frame0005_R128x128.png</t>
  </si>
  <si>
    <t>video0046_frame0006_R128x128.png</t>
  </si>
  <si>
    <t>video0046_frame0007_R128x128.png</t>
  </si>
  <si>
    <t>video0046_frame0008_R128x128.png</t>
  </si>
  <si>
    <t>video0046_frame0009_R128x128.png</t>
  </si>
  <si>
    <t>video0046_frame0010_R128x128.png</t>
  </si>
  <si>
    <t>video0046_frame0011_R128x128.png</t>
  </si>
  <si>
    <t>video0046_frame0012_R128x128.png</t>
  </si>
  <si>
    <t>video0047_frame0001_R128x128.png</t>
  </si>
  <si>
    <t>video0047_frame0002_R128x128.png</t>
  </si>
  <si>
    <t>video0047_frame0003_R128x128.png</t>
  </si>
  <si>
    <t>video0047_frame0004_R128x128.png</t>
  </si>
  <si>
    <t>video0047_frame0005_R128x128.png</t>
  </si>
  <si>
    <t>video0047_frame0006_R128x128.png</t>
  </si>
  <si>
    <t>video0047_frame0007_R128x128.png</t>
  </si>
  <si>
    <t>video0047_frame0008_R128x128.png</t>
  </si>
  <si>
    <t>video0047_frame0009_R128x128.png</t>
  </si>
  <si>
    <t>video0047_frame0010_R128x128.png</t>
  </si>
  <si>
    <t>video0047_frame0011_R128x128.png</t>
  </si>
  <si>
    <t>video0047_frame0012_R128x128.png</t>
  </si>
  <si>
    <t>video0048_frame0001_R128x128.png</t>
  </si>
  <si>
    <t>video0048_frame0002_R128x128.png</t>
  </si>
  <si>
    <t>video0048_frame0003_R128x128.png</t>
  </si>
  <si>
    <t>video0048_frame0004_R128x128.png</t>
  </si>
  <si>
    <t>video0048_frame0005_R128x128.png</t>
  </si>
  <si>
    <t>video0048_frame0006_R128x128.png</t>
  </si>
  <si>
    <t>video0048_frame0007_R128x128.png</t>
  </si>
  <si>
    <t>video0048_frame0008_R128x128.png</t>
  </si>
  <si>
    <t>video0048_frame0009_R128x128.png</t>
  </si>
  <si>
    <t>video0048_frame0010_R128x128.png</t>
  </si>
  <si>
    <t>video0048_frame0011_R128x128.png</t>
  </si>
  <si>
    <t>video0048_frame0012_R128x128.png</t>
  </si>
  <si>
    <t>video0049_frame0001_R128x128.png</t>
  </si>
  <si>
    <t>video0049_frame0002_R128x128.png</t>
  </si>
  <si>
    <t>video0049_frame0003_R128x128.png</t>
  </si>
  <si>
    <t>video0049_frame0004_R128x128.png</t>
  </si>
  <si>
    <t>video0049_frame0005_R128x128.png</t>
  </si>
  <si>
    <t>video0049_frame0006_R128x128.png</t>
  </si>
  <si>
    <t>video0049_frame0007_R128x128.png</t>
  </si>
  <si>
    <t>video0049_frame0008_R128x128.png</t>
  </si>
  <si>
    <t>video0049_frame0009_R128x128.png</t>
  </si>
  <si>
    <t>video0049_frame0010_R128x128.png</t>
  </si>
  <si>
    <t>video0049_frame0011_R128x128.png</t>
  </si>
  <si>
    <t>video0049_frame0012_R128x128.png</t>
  </si>
  <si>
    <t>video0050_frame0001_R128x128.png</t>
  </si>
  <si>
    <t>video0050_frame0002_R128x128.png</t>
  </si>
  <si>
    <t>video0050_frame0003_R128x128.png</t>
  </si>
  <si>
    <t>video0050_frame0004_R128x128.png</t>
  </si>
  <si>
    <t>video0050_frame0005_R128x128.png</t>
  </si>
  <si>
    <t>video0050_frame0006_R128x128.png</t>
  </si>
  <si>
    <t>video0050_frame0007_R128x128.png</t>
  </si>
  <si>
    <t>video0050_frame0008_R128x128.png</t>
  </si>
  <si>
    <t>video0050_frame0009_R128x128.png</t>
  </si>
  <si>
    <t>video0050_frame0010_R128x128.png</t>
  </si>
  <si>
    <t>video0050_frame0011_R128x128.png</t>
  </si>
  <si>
    <t>video0050_frame0012_R128x128.png</t>
  </si>
  <si>
    <t>video0051_frame0001_R128x128.png</t>
  </si>
  <si>
    <t>video0051_frame0002_R128x128.png</t>
  </si>
  <si>
    <t>video0051_frame0003_R128x128.png</t>
  </si>
  <si>
    <t>video0051_frame0004_R128x128.png</t>
  </si>
  <si>
    <t>video0051_frame0005_R128x128.png</t>
  </si>
  <si>
    <t>video0051_frame0006_R128x128.png</t>
  </si>
  <si>
    <t>video0051_frame0007_R128x128.png</t>
  </si>
  <si>
    <t>video0051_frame0008_R128x128.png</t>
  </si>
  <si>
    <t>video0051_frame0009_R128x128.png</t>
  </si>
  <si>
    <t>video0051_frame0010_R128x128.png</t>
  </si>
  <si>
    <t>video0051_frame0011_R128x128.png</t>
  </si>
  <si>
    <t>video0051_frame0012_R128x128.png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</si>
</sst>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Vegetation Indices frame wise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label!$B$1</c:f>
              <c:strCache>
                <c:ptCount val="1"/>
                <c:pt idx="0">
                  <c:v>area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label!$A$2:$A$613</c:f>
              <c:strCache>
                <c:ptCount val="612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video0001_frame0009_R128x128.png</c:v>
                </c:pt>
                <c:pt idx="9">
                  <c:v>video0001_frame0010_R128x128.png</c:v>
                </c:pt>
                <c:pt idx="10">
                  <c:v>video0001_frame0011_R128x128.png</c:v>
                </c:pt>
                <c:pt idx="11">
                  <c:v>video0001_frame0012_R128x128.png</c:v>
                </c:pt>
                <c:pt idx="12">
                  <c:v>video0002_frame0001_R128x128.png</c:v>
                </c:pt>
                <c:pt idx="13">
                  <c:v>video0002_frame0002_R128x128.png</c:v>
                </c:pt>
                <c:pt idx="14">
                  <c:v>video0002_frame0003_R128x128.png</c:v>
                </c:pt>
                <c:pt idx="15">
                  <c:v>video0002_frame0004_R128x128.png</c:v>
                </c:pt>
                <c:pt idx="16">
                  <c:v>video0002_frame0005_R128x128.png</c:v>
                </c:pt>
                <c:pt idx="17">
                  <c:v>video0002_frame0006_R128x128.png</c:v>
                </c:pt>
                <c:pt idx="18">
                  <c:v>video0002_frame0007_R128x128.png</c:v>
                </c:pt>
                <c:pt idx="19">
                  <c:v>video0002_frame0008_R128x128.png</c:v>
                </c:pt>
                <c:pt idx="20">
                  <c:v>video0002_frame0009_R128x128.png</c:v>
                </c:pt>
                <c:pt idx="21">
                  <c:v>video0002_frame0010_R128x128.png</c:v>
                </c:pt>
                <c:pt idx="22">
                  <c:v>video0002_frame0011_R128x128.png</c:v>
                </c:pt>
                <c:pt idx="23">
                  <c:v>video0002_frame0012_R128x128.png</c:v>
                </c:pt>
                <c:pt idx="24">
                  <c:v>video0003_frame0001_R128x128.png</c:v>
                </c:pt>
                <c:pt idx="25">
                  <c:v>video0003_frame0002_R128x128.png</c:v>
                </c:pt>
                <c:pt idx="26">
                  <c:v>video0003_frame0003_R128x128.png</c:v>
                </c:pt>
                <c:pt idx="27">
                  <c:v>video0003_frame0004_R128x128.png</c:v>
                </c:pt>
                <c:pt idx="28">
                  <c:v>video0003_frame0005_R128x128.png</c:v>
                </c:pt>
                <c:pt idx="29">
                  <c:v>video0003_frame0006_R128x128.png</c:v>
                </c:pt>
                <c:pt idx="30">
                  <c:v>video0003_frame0007_R128x128.png</c:v>
                </c:pt>
                <c:pt idx="31">
                  <c:v>video0003_frame0008_R128x128.png</c:v>
                </c:pt>
                <c:pt idx="32">
                  <c:v>video0003_frame0009_R128x128.png</c:v>
                </c:pt>
                <c:pt idx="33">
                  <c:v>video0003_frame0010_R128x128.png</c:v>
                </c:pt>
                <c:pt idx="34">
                  <c:v>video0003_frame0011_R128x128.png</c:v>
                </c:pt>
                <c:pt idx="35">
                  <c:v>video0003_frame0012_R128x128.png</c:v>
                </c:pt>
                <c:pt idx="36">
                  <c:v>video0004_frame0001_R128x128.png</c:v>
                </c:pt>
                <c:pt idx="37">
                  <c:v>video0004_frame0002_R128x128.png</c:v>
                </c:pt>
                <c:pt idx="38">
                  <c:v>video0004_frame0003_R128x128.png</c:v>
                </c:pt>
                <c:pt idx="39">
                  <c:v>video0004_frame0004_R128x128.png</c:v>
                </c:pt>
                <c:pt idx="40">
                  <c:v>video0004_frame0005_R128x128.png</c:v>
                </c:pt>
                <c:pt idx="41">
                  <c:v>video0004_frame0006_R128x128.png</c:v>
                </c:pt>
                <c:pt idx="42">
                  <c:v>video0004_frame0007_R128x128.png</c:v>
                </c:pt>
                <c:pt idx="43">
                  <c:v>video0004_frame0008_R128x128.png</c:v>
                </c:pt>
                <c:pt idx="44">
                  <c:v>video0004_frame0009_R128x128.png</c:v>
                </c:pt>
                <c:pt idx="45">
                  <c:v>video0004_frame0010_R128x128.png</c:v>
                </c:pt>
                <c:pt idx="46">
                  <c:v>video0004_frame0011_R128x128.png</c:v>
                </c:pt>
                <c:pt idx="47">
                  <c:v>video0004_frame0012_R128x128.png</c:v>
                </c:pt>
                <c:pt idx="48">
                  <c:v>video0005_frame0001_R128x128.png</c:v>
                </c:pt>
                <c:pt idx="49">
                  <c:v>video0005_frame0002_R128x128.png</c:v>
                </c:pt>
                <c:pt idx="50">
                  <c:v>video0005_frame0003_R128x128.png</c:v>
                </c:pt>
                <c:pt idx="51">
                  <c:v>video0005_frame0004_R128x128.png</c:v>
                </c:pt>
                <c:pt idx="52">
                  <c:v>video0005_frame0005_R128x128.png</c:v>
                </c:pt>
                <c:pt idx="53">
                  <c:v>video0005_frame0006_R128x128.png</c:v>
                </c:pt>
                <c:pt idx="54">
                  <c:v>video0005_frame0007_R128x128.png</c:v>
                </c:pt>
                <c:pt idx="55">
                  <c:v>video0005_frame0008_R128x128.png</c:v>
                </c:pt>
                <c:pt idx="56">
                  <c:v>video0005_frame0009_R128x128.png</c:v>
                </c:pt>
                <c:pt idx="57">
                  <c:v>video0005_frame0010_R128x128.png</c:v>
                </c:pt>
                <c:pt idx="58">
                  <c:v>video0005_frame0011_R128x128.png</c:v>
                </c:pt>
                <c:pt idx="59">
                  <c:v>video0005_frame0012_R128x128.png</c:v>
                </c:pt>
                <c:pt idx="60">
                  <c:v>video0006_frame0001_R128x128.png</c:v>
                </c:pt>
                <c:pt idx="61">
                  <c:v>video0006_frame0002_R128x128.png</c:v>
                </c:pt>
                <c:pt idx="62">
                  <c:v>video0006_frame0003_R128x128.png</c:v>
                </c:pt>
                <c:pt idx="63">
                  <c:v>video0006_frame0004_R128x128.png</c:v>
                </c:pt>
                <c:pt idx="64">
                  <c:v>video0006_frame0005_R128x128.png</c:v>
                </c:pt>
                <c:pt idx="65">
                  <c:v>video0006_frame0006_R128x128.png</c:v>
                </c:pt>
                <c:pt idx="66">
                  <c:v>video0006_frame0007_R128x128.png</c:v>
                </c:pt>
                <c:pt idx="67">
                  <c:v>video0006_frame0008_R128x128.png</c:v>
                </c:pt>
                <c:pt idx="68">
                  <c:v>video0006_frame0009_R128x128.png</c:v>
                </c:pt>
                <c:pt idx="69">
                  <c:v>video0006_frame0010_R128x128.png</c:v>
                </c:pt>
                <c:pt idx="70">
                  <c:v>video0006_frame0011_R128x128.png</c:v>
                </c:pt>
                <c:pt idx="71">
                  <c:v>video0006_frame0012_R128x128.png</c:v>
                </c:pt>
                <c:pt idx="72">
                  <c:v>video0007_frame0001_R128x128.png</c:v>
                </c:pt>
                <c:pt idx="73">
                  <c:v>video0007_frame0002_R128x128.png</c:v>
                </c:pt>
                <c:pt idx="74">
                  <c:v>video0007_frame0003_R128x128.png</c:v>
                </c:pt>
                <c:pt idx="75">
                  <c:v>video0007_frame0004_R128x128.png</c:v>
                </c:pt>
                <c:pt idx="76">
                  <c:v>video0007_frame0005_R128x128.png</c:v>
                </c:pt>
                <c:pt idx="77">
                  <c:v>video0007_frame0006_R128x128.png</c:v>
                </c:pt>
                <c:pt idx="78">
                  <c:v>video0007_frame0007_R128x128.png</c:v>
                </c:pt>
                <c:pt idx="79">
                  <c:v>video0007_frame0008_R128x128.png</c:v>
                </c:pt>
                <c:pt idx="80">
                  <c:v>video0007_frame0009_R128x128.png</c:v>
                </c:pt>
                <c:pt idx="81">
                  <c:v>video0007_frame0010_R128x128.png</c:v>
                </c:pt>
                <c:pt idx="82">
                  <c:v>video0007_frame0011_R128x128.png</c:v>
                </c:pt>
                <c:pt idx="83">
                  <c:v>video0007_frame0012_R128x128.png</c:v>
                </c:pt>
                <c:pt idx="84">
                  <c:v>video0008_frame0001_R128x128.png</c:v>
                </c:pt>
                <c:pt idx="85">
                  <c:v>video0008_frame0002_R128x128.png</c:v>
                </c:pt>
                <c:pt idx="86">
                  <c:v>video0008_frame0003_R128x128.png</c:v>
                </c:pt>
                <c:pt idx="87">
                  <c:v>video0008_frame0004_R128x128.png</c:v>
                </c:pt>
                <c:pt idx="88">
                  <c:v>video0008_frame0005_R128x128.png</c:v>
                </c:pt>
                <c:pt idx="89">
                  <c:v>video0008_frame0006_R128x128.png</c:v>
                </c:pt>
                <c:pt idx="90">
                  <c:v>video0008_frame0007_R128x128.png</c:v>
                </c:pt>
                <c:pt idx="91">
                  <c:v>video0008_frame0008_R128x128.png</c:v>
                </c:pt>
                <c:pt idx="92">
                  <c:v>video0008_frame0009_R128x128.png</c:v>
                </c:pt>
                <c:pt idx="93">
                  <c:v>video0008_frame0010_R128x128.png</c:v>
                </c:pt>
                <c:pt idx="94">
                  <c:v>video0008_frame0011_R128x128.png</c:v>
                </c:pt>
                <c:pt idx="95">
                  <c:v>video0008_frame0012_R128x128.png</c:v>
                </c:pt>
                <c:pt idx="96">
                  <c:v>video0009_frame0001_R128x128.png</c:v>
                </c:pt>
                <c:pt idx="97">
                  <c:v>video0009_frame0002_R128x128.png</c:v>
                </c:pt>
                <c:pt idx="98">
                  <c:v>video0009_frame0003_R128x128.png</c:v>
                </c:pt>
                <c:pt idx="99">
                  <c:v>video0009_frame0004_R128x128.png</c:v>
                </c:pt>
                <c:pt idx="100">
                  <c:v>video0009_frame0005_R128x128.png</c:v>
                </c:pt>
                <c:pt idx="101">
                  <c:v>video0009_frame0006_R128x128.png</c:v>
                </c:pt>
                <c:pt idx="102">
                  <c:v>video0009_frame0007_R128x128.png</c:v>
                </c:pt>
                <c:pt idx="103">
                  <c:v>video0009_frame0008_R128x128.png</c:v>
                </c:pt>
                <c:pt idx="104">
                  <c:v>video0009_frame0009_R128x128.png</c:v>
                </c:pt>
                <c:pt idx="105">
                  <c:v>video0009_frame0010_R128x128.png</c:v>
                </c:pt>
                <c:pt idx="106">
                  <c:v>video0009_frame0011_R128x128.png</c:v>
                </c:pt>
                <c:pt idx="107">
                  <c:v>video0009_frame0012_R128x128.png</c:v>
                </c:pt>
                <c:pt idx="108">
                  <c:v>video0010_frame0001_R128x128.png</c:v>
                </c:pt>
                <c:pt idx="109">
                  <c:v>video0010_frame0002_R128x128.png</c:v>
                </c:pt>
                <c:pt idx="110">
                  <c:v>video0010_frame0003_R128x128.png</c:v>
                </c:pt>
                <c:pt idx="111">
                  <c:v>video0010_frame0004_R128x128.png</c:v>
                </c:pt>
                <c:pt idx="112">
                  <c:v>video0010_frame0005_R128x128.png</c:v>
                </c:pt>
                <c:pt idx="113">
                  <c:v>video0010_frame0006_R128x128.png</c:v>
                </c:pt>
                <c:pt idx="114">
                  <c:v>video0010_frame0007_R128x128.png</c:v>
                </c:pt>
                <c:pt idx="115">
                  <c:v>video0010_frame0008_R128x128.png</c:v>
                </c:pt>
                <c:pt idx="116">
                  <c:v>video0010_frame0009_R128x128.png</c:v>
                </c:pt>
                <c:pt idx="117">
                  <c:v>video0010_frame0010_R128x128.png</c:v>
                </c:pt>
                <c:pt idx="118">
                  <c:v>video0010_frame0011_R128x128.png</c:v>
                </c:pt>
                <c:pt idx="119">
                  <c:v>video0010_frame0012_R128x128.png</c:v>
                </c:pt>
                <c:pt idx="120">
                  <c:v>video0011_frame0001_R128x128.png</c:v>
                </c:pt>
                <c:pt idx="121">
                  <c:v>video0011_frame0002_R128x128.png</c:v>
                </c:pt>
                <c:pt idx="122">
                  <c:v>video0011_frame0003_R128x128.png</c:v>
                </c:pt>
                <c:pt idx="123">
                  <c:v>video0011_frame0004_R128x128.png</c:v>
                </c:pt>
                <c:pt idx="124">
                  <c:v>video0011_frame0005_R128x128.png</c:v>
                </c:pt>
                <c:pt idx="125">
                  <c:v>video0011_frame0006_R128x128.png</c:v>
                </c:pt>
                <c:pt idx="126">
                  <c:v>video0011_frame0007_R128x128.png</c:v>
                </c:pt>
                <c:pt idx="127">
                  <c:v>video0011_frame0008_R128x128.png</c:v>
                </c:pt>
                <c:pt idx="128">
                  <c:v>video0011_frame0009_R128x128.png</c:v>
                </c:pt>
                <c:pt idx="129">
                  <c:v>video0011_frame0010_R128x128.png</c:v>
                </c:pt>
                <c:pt idx="130">
                  <c:v>video0011_frame0011_R128x128.png</c:v>
                </c:pt>
                <c:pt idx="131">
                  <c:v>video0011_frame0012_R128x128.png</c:v>
                </c:pt>
                <c:pt idx="132">
                  <c:v>video0012_frame0001_R128x128.png</c:v>
                </c:pt>
                <c:pt idx="133">
                  <c:v>video0012_frame0002_R128x128.png</c:v>
                </c:pt>
                <c:pt idx="134">
                  <c:v>video0012_frame0003_R128x128.png</c:v>
                </c:pt>
                <c:pt idx="135">
                  <c:v>video0012_frame0004_R128x128.png</c:v>
                </c:pt>
                <c:pt idx="136">
                  <c:v>video0012_frame0005_R128x128.png</c:v>
                </c:pt>
                <c:pt idx="137">
                  <c:v>video0012_frame0006_R128x128.png</c:v>
                </c:pt>
                <c:pt idx="138">
                  <c:v>video0012_frame0007_R128x128.png</c:v>
                </c:pt>
                <c:pt idx="139">
                  <c:v>video0012_frame0008_R128x128.png</c:v>
                </c:pt>
                <c:pt idx="140">
                  <c:v>video0012_frame0009_R128x128.png</c:v>
                </c:pt>
                <c:pt idx="141">
                  <c:v>video0012_frame0010_R128x128.png</c:v>
                </c:pt>
                <c:pt idx="142">
                  <c:v>video0012_frame0011_R128x128.png</c:v>
                </c:pt>
                <c:pt idx="143">
                  <c:v>video0012_frame0012_R128x128.png</c:v>
                </c:pt>
                <c:pt idx="144">
                  <c:v>video0013_frame0001_R128x128.png</c:v>
                </c:pt>
                <c:pt idx="145">
                  <c:v>video0013_frame0002_R128x128.png</c:v>
                </c:pt>
                <c:pt idx="146">
                  <c:v>video0013_frame0003_R128x128.png</c:v>
                </c:pt>
                <c:pt idx="147">
                  <c:v>video0013_frame0004_R128x128.png</c:v>
                </c:pt>
                <c:pt idx="148">
                  <c:v>video0013_frame0005_R128x128.png</c:v>
                </c:pt>
                <c:pt idx="149">
                  <c:v>video0013_frame0006_R128x128.png</c:v>
                </c:pt>
                <c:pt idx="150">
                  <c:v>video0013_frame0007_R128x128.png</c:v>
                </c:pt>
                <c:pt idx="151">
                  <c:v>video0013_frame0008_R128x128.png</c:v>
                </c:pt>
                <c:pt idx="152">
                  <c:v>video0013_frame0009_R128x128.png</c:v>
                </c:pt>
                <c:pt idx="153">
                  <c:v>video0013_frame0010_R128x128.png</c:v>
                </c:pt>
                <c:pt idx="154">
                  <c:v>video0013_frame0011_R128x128.png</c:v>
                </c:pt>
                <c:pt idx="155">
                  <c:v>video0013_frame0012_R128x128.png</c:v>
                </c:pt>
                <c:pt idx="156">
                  <c:v>video0014_frame0001_R128x128.png</c:v>
                </c:pt>
                <c:pt idx="157">
                  <c:v>video0014_frame0002_R128x128.png</c:v>
                </c:pt>
                <c:pt idx="158">
                  <c:v>video0014_frame0003_R128x128.png</c:v>
                </c:pt>
                <c:pt idx="159">
                  <c:v>video0014_frame0004_R128x128.png</c:v>
                </c:pt>
                <c:pt idx="160">
                  <c:v>video0014_frame0005_R128x128.png</c:v>
                </c:pt>
                <c:pt idx="161">
                  <c:v>video0014_frame0006_R128x128.png</c:v>
                </c:pt>
                <c:pt idx="162">
                  <c:v>video0014_frame0007_R128x128.png</c:v>
                </c:pt>
                <c:pt idx="163">
                  <c:v>video0014_frame0008_R128x128.png</c:v>
                </c:pt>
                <c:pt idx="164">
                  <c:v>video0014_frame0009_R128x128.png</c:v>
                </c:pt>
                <c:pt idx="165">
                  <c:v>video0014_frame0010_R128x128.png</c:v>
                </c:pt>
                <c:pt idx="166">
                  <c:v>video0014_frame0011_R128x128.png</c:v>
                </c:pt>
                <c:pt idx="167">
                  <c:v>video0014_frame0012_R128x128.png</c:v>
                </c:pt>
                <c:pt idx="168">
                  <c:v>video0015_frame0001_R128x128.png</c:v>
                </c:pt>
                <c:pt idx="169">
                  <c:v>video0015_frame0002_R128x128.png</c:v>
                </c:pt>
                <c:pt idx="170">
                  <c:v>video0015_frame0003_R128x128.png</c:v>
                </c:pt>
                <c:pt idx="171">
                  <c:v>video0015_frame0004_R128x128.png</c:v>
                </c:pt>
                <c:pt idx="172">
                  <c:v>video0015_frame0005_R128x128.png</c:v>
                </c:pt>
                <c:pt idx="173">
                  <c:v>video0015_frame0006_R128x128.png</c:v>
                </c:pt>
                <c:pt idx="174">
                  <c:v>video0015_frame0007_R128x128.png</c:v>
                </c:pt>
                <c:pt idx="175">
                  <c:v>video0015_frame0008_R128x128.png</c:v>
                </c:pt>
                <c:pt idx="176">
                  <c:v>video0015_frame0009_R128x128.png</c:v>
                </c:pt>
                <c:pt idx="177">
                  <c:v>video0015_frame0010_R128x128.png</c:v>
                </c:pt>
                <c:pt idx="178">
                  <c:v>video0015_frame0011_R128x128.png</c:v>
                </c:pt>
                <c:pt idx="179">
                  <c:v>video0015_frame0012_R128x128.png</c:v>
                </c:pt>
                <c:pt idx="180">
                  <c:v>video0016_frame0001_R128x128.png</c:v>
                </c:pt>
                <c:pt idx="181">
                  <c:v>video0016_frame0002_R128x128.png</c:v>
                </c:pt>
                <c:pt idx="182">
                  <c:v>video0016_frame0003_R128x128.png</c:v>
                </c:pt>
                <c:pt idx="183">
                  <c:v>video0016_frame0004_R128x128.png</c:v>
                </c:pt>
                <c:pt idx="184">
                  <c:v>video0016_frame0005_R128x128.png</c:v>
                </c:pt>
                <c:pt idx="185">
                  <c:v>video0016_frame0006_R128x128.png</c:v>
                </c:pt>
                <c:pt idx="186">
                  <c:v>video0016_frame0007_R128x128.png</c:v>
                </c:pt>
                <c:pt idx="187">
                  <c:v>video0016_frame0008_R128x128.png</c:v>
                </c:pt>
                <c:pt idx="188">
                  <c:v>video0016_frame0009_R128x128.png</c:v>
                </c:pt>
                <c:pt idx="189">
                  <c:v>video0016_frame0010_R128x128.png</c:v>
                </c:pt>
                <c:pt idx="190">
                  <c:v>video0016_frame0011_R128x128.png</c:v>
                </c:pt>
                <c:pt idx="191">
                  <c:v>video0016_frame0012_R128x128.png</c:v>
                </c:pt>
                <c:pt idx="192">
                  <c:v>video0017_frame0001_R128x128.png</c:v>
                </c:pt>
                <c:pt idx="193">
                  <c:v>video0017_frame0002_R128x128.png</c:v>
                </c:pt>
                <c:pt idx="194">
                  <c:v>video0017_frame0003_R128x128.png</c:v>
                </c:pt>
                <c:pt idx="195">
                  <c:v>video0017_frame0004_R128x128.png</c:v>
                </c:pt>
                <c:pt idx="196">
                  <c:v>video0017_frame0005_R128x128.png</c:v>
                </c:pt>
                <c:pt idx="197">
                  <c:v>video0017_frame0006_R128x128.png</c:v>
                </c:pt>
                <c:pt idx="198">
                  <c:v>video0017_frame0007_R128x128.png</c:v>
                </c:pt>
                <c:pt idx="199">
                  <c:v>video0017_frame0008_R128x128.png</c:v>
                </c:pt>
                <c:pt idx="200">
                  <c:v>video0017_frame0009_R128x128.png</c:v>
                </c:pt>
                <c:pt idx="201">
                  <c:v>video0017_frame0010_R128x128.png</c:v>
                </c:pt>
                <c:pt idx="202">
                  <c:v>video0017_frame0011_R128x128.png</c:v>
                </c:pt>
                <c:pt idx="203">
                  <c:v>video0017_frame0012_R128x128.png</c:v>
                </c:pt>
                <c:pt idx="204">
                  <c:v>video0018_frame0001_R128x128.png</c:v>
                </c:pt>
                <c:pt idx="205">
                  <c:v>video0018_frame0002_R128x128.png</c:v>
                </c:pt>
                <c:pt idx="206">
                  <c:v>video0018_frame0003_R128x128.png</c:v>
                </c:pt>
                <c:pt idx="207">
                  <c:v>video0018_frame0004_R128x128.png</c:v>
                </c:pt>
                <c:pt idx="208">
                  <c:v>video0018_frame0005_R128x128.png</c:v>
                </c:pt>
                <c:pt idx="209">
                  <c:v>video0018_frame0006_R128x128.png</c:v>
                </c:pt>
                <c:pt idx="210">
                  <c:v>video0018_frame0007_R128x128.png</c:v>
                </c:pt>
                <c:pt idx="211">
                  <c:v>video0018_frame0008_R128x128.png</c:v>
                </c:pt>
                <c:pt idx="212">
                  <c:v>video0018_frame0009_R128x128.png</c:v>
                </c:pt>
                <c:pt idx="213">
                  <c:v>video0018_frame0010_R128x128.png</c:v>
                </c:pt>
                <c:pt idx="214">
                  <c:v>video0018_frame0011_R128x128.png</c:v>
                </c:pt>
                <c:pt idx="215">
                  <c:v>video0018_frame0012_R128x128.png</c:v>
                </c:pt>
                <c:pt idx="216">
                  <c:v>video0019_frame0001_R128x128.png</c:v>
                </c:pt>
                <c:pt idx="217">
                  <c:v>video0019_frame0002_R128x128.png</c:v>
                </c:pt>
                <c:pt idx="218">
                  <c:v>video0019_frame0003_R128x128.png</c:v>
                </c:pt>
                <c:pt idx="219">
                  <c:v>video0019_frame0004_R128x128.png</c:v>
                </c:pt>
                <c:pt idx="220">
                  <c:v>video0019_frame0005_R128x128.png</c:v>
                </c:pt>
                <c:pt idx="221">
                  <c:v>video0019_frame0006_R128x128.png</c:v>
                </c:pt>
                <c:pt idx="222">
                  <c:v>video0019_frame0007_R128x128.png</c:v>
                </c:pt>
                <c:pt idx="223">
                  <c:v>video0019_frame0008_R128x128.png</c:v>
                </c:pt>
                <c:pt idx="224">
                  <c:v>video0019_frame0009_R128x128.png</c:v>
                </c:pt>
                <c:pt idx="225">
                  <c:v>video0019_frame0010_R128x128.png</c:v>
                </c:pt>
                <c:pt idx="226">
                  <c:v>video0019_frame0011_R128x128.png</c:v>
                </c:pt>
                <c:pt idx="227">
                  <c:v>video0019_frame0012_R128x128.png</c:v>
                </c:pt>
                <c:pt idx="228">
                  <c:v>video0020_frame0001_R128x128.png</c:v>
                </c:pt>
                <c:pt idx="229">
                  <c:v>video0020_frame0002_R128x128.png</c:v>
                </c:pt>
                <c:pt idx="230">
                  <c:v>video0020_frame0003_R128x128.png</c:v>
                </c:pt>
                <c:pt idx="231">
                  <c:v>video0020_frame0004_R128x128.png</c:v>
                </c:pt>
                <c:pt idx="232">
                  <c:v>video0020_frame0005_R128x128.png</c:v>
                </c:pt>
                <c:pt idx="233">
                  <c:v>video0020_frame0006_R128x128.png</c:v>
                </c:pt>
                <c:pt idx="234">
                  <c:v>video0020_frame0007_R128x128.png</c:v>
                </c:pt>
                <c:pt idx="235">
                  <c:v>video0020_frame0008_R128x128.png</c:v>
                </c:pt>
                <c:pt idx="236">
                  <c:v>video0020_frame0009_R128x128.png</c:v>
                </c:pt>
                <c:pt idx="237">
                  <c:v>video0020_frame0010_R128x128.png</c:v>
                </c:pt>
                <c:pt idx="238">
                  <c:v>video0020_frame0011_R128x128.png</c:v>
                </c:pt>
                <c:pt idx="239">
                  <c:v>video0020_frame0012_R128x128.png</c:v>
                </c:pt>
                <c:pt idx="240">
                  <c:v>video0021_frame0001_R128x128.png</c:v>
                </c:pt>
                <c:pt idx="241">
                  <c:v>video0021_frame0002_R128x128.png</c:v>
                </c:pt>
                <c:pt idx="242">
                  <c:v>video0021_frame0003_R128x128.png</c:v>
                </c:pt>
                <c:pt idx="243">
                  <c:v>video0021_frame0004_R128x128.png</c:v>
                </c:pt>
                <c:pt idx="244">
                  <c:v>video0021_frame0005_R128x128.png</c:v>
                </c:pt>
                <c:pt idx="245">
                  <c:v>video0021_frame0006_R128x128.png</c:v>
                </c:pt>
                <c:pt idx="246">
                  <c:v>video0021_frame0007_R128x128.png</c:v>
                </c:pt>
                <c:pt idx="247">
                  <c:v>video0021_frame0008_R128x128.png</c:v>
                </c:pt>
                <c:pt idx="248">
                  <c:v>video0021_frame0009_R128x128.png</c:v>
                </c:pt>
                <c:pt idx="249">
                  <c:v>video0021_frame0010_R128x128.png</c:v>
                </c:pt>
                <c:pt idx="250">
                  <c:v>video0021_frame0011_R128x128.png</c:v>
                </c:pt>
                <c:pt idx="251">
                  <c:v>video0021_frame0012_R128x128.png</c:v>
                </c:pt>
                <c:pt idx="252">
                  <c:v>video0022_frame0001_R128x128.png</c:v>
                </c:pt>
                <c:pt idx="253">
                  <c:v>video0022_frame0002_R128x128.png</c:v>
                </c:pt>
                <c:pt idx="254">
                  <c:v>video0022_frame0003_R128x128.png</c:v>
                </c:pt>
                <c:pt idx="255">
                  <c:v>video0022_frame0004_R128x128.png</c:v>
                </c:pt>
                <c:pt idx="256">
                  <c:v>video0022_frame0005_R128x128.png</c:v>
                </c:pt>
                <c:pt idx="257">
                  <c:v>video0022_frame0006_R128x128.png</c:v>
                </c:pt>
                <c:pt idx="258">
                  <c:v>video0022_frame0007_R128x128.png</c:v>
                </c:pt>
                <c:pt idx="259">
                  <c:v>video0022_frame0008_R128x128.png</c:v>
                </c:pt>
                <c:pt idx="260">
                  <c:v>video0022_frame0009_R128x128.png</c:v>
                </c:pt>
                <c:pt idx="261">
                  <c:v>video0022_frame0010_R128x128.png</c:v>
                </c:pt>
                <c:pt idx="262">
                  <c:v>video0022_frame0011_R128x128.png</c:v>
                </c:pt>
                <c:pt idx="263">
                  <c:v>video0022_frame0012_R128x128.png</c:v>
                </c:pt>
                <c:pt idx="264">
                  <c:v>video0023_frame0001_R128x128.png</c:v>
                </c:pt>
                <c:pt idx="265">
                  <c:v>video0023_frame0002_R128x128.png</c:v>
                </c:pt>
                <c:pt idx="266">
                  <c:v>video0023_frame0003_R128x128.png</c:v>
                </c:pt>
                <c:pt idx="267">
                  <c:v>video0023_frame0004_R128x128.png</c:v>
                </c:pt>
                <c:pt idx="268">
                  <c:v>video0023_frame0005_R128x128.png</c:v>
                </c:pt>
                <c:pt idx="269">
                  <c:v>video0023_frame0006_R128x128.png</c:v>
                </c:pt>
                <c:pt idx="270">
                  <c:v>video0023_frame0007_R128x128.png</c:v>
                </c:pt>
                <c:pt idx="271">
                  <c:v>video0023_frame0008_R128x128.png</c:v>
                </c:pt>
                <c:pt idx="272">
                  <c:v>video0023_frame0009_R128x128.png</c:v>
                </c:pt>
                <c:pt idx="273">
                  <c:v>video0023_frame0010_R128x128.png</c:v>
                </c:pt>
                <c:pt idx="274">
                  <c:v>video0023_frame0011_R128x128.png</c:v>
                </c:pt>
                <c:pt idx="275">
                  <c:v>video0023_frame0012_R128x128.png</c:v>
                </c:pt>
                <c:pt idx="276">
                  <c:v>video0024_frame0001_R128x128.png</c:v>
                </c:pt>
                <c:pt idx="277">
                  <c:v>video0024_frame0002_R128x128.png</c:v>
                </c:pt>
                <c:pt idx="278">
                  <c:v>video0024_frame0003_R128x128.png</c:v>
                </c:pt>
                <c:pt idx="279">
                  <c:v>video0024_frame0004_R128x128.png</c:v>
                </c:pt>
                <c:pt idx="280">
                  <c:v>video0024_frame0005_R128x128.png</c:v>
                </c:pt>
                <c:pt idx="281">
                  <c:v>video0024_frame0006_R128x128.png</c:v>
                </c:pt>
                <c:pt idx="282">
                  <c:v>video0024_frame0007_R128x128.png</c:v>
                </c:pt>
                <c:pt idx="283">
                  <c:v>video0024_frame0008_R128x128.png</c:v>
                </c:pt>
                <c:pt idx="284">
                  <c:v>video0024_frame0009_R128x128.png</c:v>
                </c:pt>
                <c:pt idx="285">
                  <c:v>video0024_frame0010_R128x128.png</c:v>
                </c:pt>
                <c:pt idx="286">
                  <c:v>video0024_frame0011_R128x128.png</c:v>
                </c:pt>
                <c:pt idx="287">
                  <c:v>video0024_frame0012_R128x128.png</c:v>
                </c:pt>
                <c:pt idx="288">
                  <c:v>video0025_frame0001_R128x128.png</c:v>
                </c:pt>
                <c:pt idx="289">
                  <c:v>video0025_frame0002_R128x128.png</c:v>
                </c:pt>
                <c:pt idx="290">
                  <c:v>video0025_frame0003_R128x128.png</c:v>
                </c:pt>
                <c:pt idx="291">
                  <c:v>video0025_frame0004_R128x128.png</c:v>
                </c:pt>
                <c:pt idx="292">
                  <c:v>video0025_frame0005_R128x128.png</c:v>
                </c:pt>
                <c:pt idx="293">
                  <c:v>video0025_frame0006_R128x128.png</c:v>
                </c:pt>
                <c:pt idx="294">
                  <c:v>video0025_frame0007_R128x128.png</c:v>
                </c:pt>
                <c:pt idx="295">
                  <c:v>video0025_frame0008_R128x128.png</c:v>
                </c:pt>
                <c:pt idx="296">
                  <c:v>video0025_frame0009_R128x128.png</c:v>
                </c:pt>
                <c:pt idx="297">
                  <c:v>video0025_frame0010_R128x128.png</c:v>
                </c:pt>
                <c:pt idx="298">
                  <c:v>video0025_frame0011_R128x128.png</c:v>
                </c:pt>
                <c:pt idx="299">
                  <c:v>video0025_frame0012_R128x128.png</c:v>
                </c:pt>
                <c:pt idx="300">
                  <c:v>video0026_frame0001_R128x128.png</c:v>
                </c:pt>
                <c:pt idx="301">
                  <c:v>video0026_frame0002_R128x128.png</c:v>
                </c:pt>
                <c:pt idx="302">
                  <c:v>video0026_frame0003_R128x128.png</c:v>
                </c:pt>
                <c:pt idx="303">
                  <c:v>video0026_frame0004_R128x128.png</c:v>
                </c:pt>
                <c:pt idx="304">
                  <c:v>video0026_frame0005_R128x128.png</c:v>
                </c:pt>
                <c:pt idx="305">
                  <c:v>video0026_frame0006_R128x128.png</c:v>
                </c:pt>
                <c:pt idx="306">
                  <c:v>video0026_frame0007_R128x128.png</c:v>
                </c:pt>
                <c:pt idx="307">
                  <c:v>video0026_frame0008_R128x128.png</c:v>
                </c:pt>
                <c:pt idx="308">
                  <c:v>video0026_frame0009_R128x128.png</c:v>
                </c:pt>
                <c:pt idx="309">
                  <c:v>video0026_frame0010_R128x128.png</c:v>
                </c:pt>
                <c:pt idx="310">
                  <c:v>video0026_frame0011_R128x128.png</c:v>
                </c:pt>
                <c:pt idx="311">
                  <c:v>video0026_frame0012_R128x128.png</c:v>
                </c:pt>
                <c:pt idx="312">
                  <c:v>video0027_frame0001_R128x128.png</c:v>
                </c:pt>
                <c:pt idx="313">
                  <c:v>video0027_frame0002_R128x128.png</c:v>
                </c:pt>
                <c:pt idx="314">
                  <c:v>video0027_frame0003_R128x128.png</c:v>
                </c:pt>
                <c:pt idx="315">
                  <c:v>video0027_frame0004_R128x128.png</c:v>
                </c:pt>
                <c:pt idx="316">
                  <c:v>video0027_frame0005_R128x128.png</c:v>
                </c:pt>
                <c:pt idx="317">
                  <c:v>video0027_frame0006_R128x128.png</c:v>
                </c:pt>
                <c:pt idx="318">
                  <c:v>video0027_frame0007_R128x128.png</c:v>
                </c:pt>
                <c:pt idx="319">
                  <c:v>video0027_frame0008_R128x128.png</c:v>
                </c:pt>
                <c:pt idx="320">
                  <c:v>video0027_frame0009_R128x128.png</c:v>
                </c:pt>
                <c:pt idx="321">
                  <c:v>video0027_frame0010_R128x128.png</c:v>
                </c:pt>
                <c:pt idx="322">
                  <c:v>video0027_frame0011_R128x128.png</c:v>
                </c:pt>
                <c:pt idx="323">
                  <c:v>video0027_frame0012_R128x128.png</c:v>
                </c:pt>
                <c:pt idx="324">
                  <c:v>video0028_frame0001_R128x128.png</c:v>
                </c:pt>
                <c:pt idx="325">
                  <c:v>video0028_frame0002_R128x128.png</c:v>
                </c:pt>
                <c:pt idx="326">
                  <c:v>video0028_frame0003_R128x128.png</c:v>
                </c:pt>
                <c:pt idx="327">
                  <c:v>video0028_frame0004_R128x128.png</c:v>
                </c:pt>
                <c:pt idx="328">
                  <c:v>video0028_frame0005_R128x128.png</c:v>
                </c:pt>
                <c:pt idx="329">
                  <c:v>video0028_frame0006_R128x128.png</c:v>
                </c:pt>
                <c:pt idx="330">
                  <c:v>video0028_frame0007_R128x128.png</c:v>
                </c:pt>
                <c:pt idx="331">
                  <c:v>video0028_frame0008_R128x128.png</c:v>
                </c:pt>
                <c:pt idx="332">
                  <c:v>video0028_frame0009_R128x128.png</c:v>
                </c:pt>
                <c:pt idx="333">
                  <c:v>video0028_frame0010_R128x128.png</c:v>
                </c:pt>
                <c:pt idx="334">
                  <c:v>video0028_frame0011_R128x128.png</c:v>
                </c:pt>
                <c:pt idx="335">
                  <c:v>video0028_frame0012_R128x128.png</c:v>
                </c:pt>
                <c:pt idx="336">
                  <c:v>video0029_frame0001_R128x128.png</c:v>
                </c:pt>
                <c:pt idx="337">
                  <c:v>video0029_frame0002_R128x128.png</c:v>
                </c:pt>
                <c:pt idx="338">
                  <c:v>video0029_frame0003_R128x128.png</c:v>
                </c:pt>
                <c:pt idx="339">
                  <c:v>video0029_frame0004_R128x128.png</c:v>
                </c:pt>
                <c:pt idx="340">
                  <c:v>video0029_frame0005_R128x128.png</c:v>
                </c:pt>
                <c:pt idx="341">
                  <c:v>video0029_frame0006_R128x128.png</c:v>
                </c:pt>
                <c:pt idx="342">
                  <c:v>video0029_frame0007_R128x128.png</c:v>
                </c:pt>
                <c:pt idx="343">
                  <c:v>video0029_frame0008_R128x128.png</c:v>
                </c:pt>
                <c:pt idx="344">
                  <c:v>video0029_frame0009_R128x128.png</c:v>
                </c:pt>
                <c:pt idx="345">
                  <c:v>video0029_frame0010_R128x128.png</c:v>
                </c:pt>
                <c:pt idx="346">
                  <c:v>video0029_frame0011_R128x128.png</c:v>
                </c:pt>
                <c:pt idx="347">
                  <c:v>video0029_frame0012_R128x128.png</c:v>
                </c:pt>
                <c:pt idx="348">
                  <c:v>video0030_frame0001_R128x128.png</c:v>
                </c:pt>
                <c:pt idx="349">
                  <c:v>video0030_frame0002_R128x128.png</c:v>
                </c:pt>
                <c:pt idx="350">
                  <c:v>video0030_frame0003_R128x128.png</c:v>
                </c:pt>
                <c:pt idx="351">
                  <c:v>video0030_frame0004_R128x128.png</c:v>
                </c:pt>
                <c:pt idx="352">
                  <c:v>video0030_frame0005_R128x128.png</c:v>
                </c:pt>
                <c:pt idx="353">
                  <c:v>video0030_frame0006_R128x128.png</c:v>
                </c:pt>
                <c:pt idx="354">
                  <c:v>video0030_frame0007_R128x128.png</c:v>
                </c:pt>
                <c:pt idx="355">
                  <c:v>video0030_frame0008_R128x128.png</c:v>
                </c:pt>
                <c:pt idx="356">
                  <c:v>video0030_frame0009_R128x128.png</c:v>
                </c:pt>
                <c:pt idx="357">
                  <c:v>video0030_frame0010_R128x128.png</c:v>
                </c:pt>
                <c:pt idx="358">
                  <c:v>video0030_frame0011_R128x128.png</c:v>
                </c:pt>
                <c:pt idx="359">
                  <c:v>video0030_frame0012_R128x128.png</c:v>
                </c:pt>
                <c:pt idx="360">
                  <c:v>video0031_frame0001_R128x128.png</c:v>
                </c:pt>
                <c:pt idx="361">
                  <c:v>video0031_frame0002_R128x128.png</c:v>
                </c:pt>
                <c:pt idx="362">
                  <c:v>video0031_frame0003_R128x128.png</c:v>
                </c:pt>
                <c:pt idx="363">
                  <c:v>video0031_frame0004_R128x128.png</c:v>
                </c:pt>
                <c:pt idx="364">
                  <c:v>video0031_frame0005_R128x128.png</c:v>
                </c:pt>
                <c:pt idx="365">
                  <c:v>video0031_frame0006_R128x128.png</c:v>
                </c:pt>
                <c:pt idx="366">
                  <c:v>video0031_frame0007_R128x128.png</c:v>
                </c:pt>
                <c:pt idx="367">
                  <c:v>video0031_frame0008_R128x128.png</c:v>
                </c:pt>
                <c:pt idx="368">
                  <c:v>video0031_frame0009_R128x128.png</c:v>
                </c:pt>
                <c:pt idx="369">
                  <c:v>video0031_frame0010_R128x128.png</c:v>
                </c:pt>
                <c:pt idx="370">
                  <c:v>video0031_frame0011_R128x128.png</c:v>
                </c:pt>
                <c:pt idx="371">
                  <c:v>video0031_frame0012_R128x128.png</c:v>
                </c:pt>
                <c:pt idx="372">
                  <c:v>video0032_frame0001_R128x128.png</c:v>
                </c:pt>
                <c:pt idx="373">
                  <c:v>video0032_frame0002_R128x128.png</c:v>
                </c:pt>
                <c:pt idx="374">
                  <c:v>video0032_frame0003_R128x128.png</c:v>
                </c:pt>
                <c:pt idx="375">
                  <c:v>video0032_frame0004_R128x128.png</c:v>
                </c:pt>
                <c:pt idx="376">
                  <c:v>video0032_frame0005_R128x128.png</c:v>
                </c:pt>
                <c:pt idx="377">
                  <c:v>video0032_frame0006_R128x128.png</c:v>
                </c:pt>
                <c:pt idx="378">
                  <c:v>video0032_frame0007_R128x128.png</c:v>
                </c:pt>
                <c:pt idx="379">
                  <c:v>video0032_frame0008_R128x128.png</c:v>
                </c:pt>
                <c:pt idx="380">
                  <c:v>video0032_frame0009_R128x128.png</c:v>
                </c:pt>
                <c:pt idx="381">
                  <c:v>video0032_frame0010_R128x128.png</c:v>
                </c:pt>
                <c:pt idx="382">
                  <c:v>video0032_frame0011_R128x128.png</c:v>
                </c:pt>
                <c:pt idx="383">
                  <c:v>video0032_frame0012_R128x128.png</c:v>
                </c:pt>
                <c:pt idx="384">
                  <c:v>video0033_frame0001_R128x128.png</c:v>
                </c:pt>
                <c:pt idx="385">
                  <c:v>video0033_frame0002_R128x128.png</c:v>
                </c:pt>
                <c:pt idx="386">
                  <c:v>video0033_frame0003_R128x128.png</c:v>
                </c:pt>
                <c:pt idx="387">
                  <c:v>video0033_frame0004_R128x128.png</c:v>
                </c:pt>
                <c:pt idx="388">
                  <c:v>video0033_frame0005_R128x128.png</c:v>
                </c:pt>
                <c:pt idx="389">
                  <c:v>video0033_frame0006_R128x128.png</c:v>
                </c:pt>
                <c:pt idx="390">
                  <c:v>video0033_frame0007_R128x128.png</c:v>
                </c:pt>
                <c:pt idx="391">
                  <c:v>video0033_frame0008_R128x128.png</c:v>
                </c:pt>
                <c:pt idx="392">
                  <c:v>video0033_frame0009_R128x128.png</c:v>
                </c:pt>
                <c:pt idx="393">
                  <c:v>video0033_frame0010_R128x128.png</c:v>
                </c:pt>
                <c:pt idx="394">
                  <c:v>video0033_frame0011_R128x128.png</c:v>
                </c:pt>
                <c:pt idx="395">
                  <c:v>video0033_frame0012_R128x128.png</c:v>
                </c:pt>
                <c:pt idx="396">
                  <c:v>video0034_frame0001_R128x128.png</c:v>
                </c:pt>
                <c:pt idx="397">
                  <c:v>video0034_frame0002_R128x128.png</c:v>
                </c:pt>
                <c:pt idx="398">
                  <c:v>video0034_frame0003_R128x128.png</c:v>
                </c:pt>
                <c:pt idx="399">
                  <c:v>video0034_frame0004_R128x128.png</c:v>
                </c:pt>
                <c:pt idx="400">
                  <c:v>video0034_frame0005_R128x128.png</c:v>
                </c:pt>
                <c:pt idx="401">
                  <c:v>video0034_frame0006_R128x128.png</c:v>
                </c:pt>
                <c:pt idx="402">
                  <c:v>video0034_frame0007_R128x128.png</c:v>
                </c:pt>
                <c:pt idx="403">
                  <c:v>video0034_frame0008_R128x128.png</c:v>
                </c:pt>
                <c:pt idx="404">
                  <c:v>video0034_frame0009_R128x128.png</c:v>
                </c:pt>
                <c:pt idx="405">
                  <c:v>video0034_frame0010_R128x128.png</c:v>
                </c:pt>
                <c:pt idx="406">
                  <c:v>video0034_frame0011_R128x128.png</c:v>
                </c:pt>
                <c:pt idx="407">
                  <c:v>video0034_frame0012_R128x128.png</c:v>
                </c:pt>
                <c:pt idx="408">
                  <c:v>video0035_frame0001_R128x128.png</c:v>
                </c:pt>
                <c:pt idx="409">
                  <c:v>video0035_frame0002_R128x128.png</c:v>
                </c:pt>
                <c:pt idx="410">
                  <c:v>video0035_frame0003_R128x128.png</c:v>
                </c:pt>
                <c:pt idx="411">
                  <c:v>video0035_frame0004_R128x128.png</c:v>
                </c:pt>
                <c:pt idx="412">
                  <c:v>video0035_frame0005_R128x128.png</c:v>
                </c:pt>
                <c:pt idx="413">
                  <c:v>video0035_frame0006_R128x128.png</c:v>
                </c:pt>
                <c:pt idx="414">
                  <c:v>video0035_frame0007_R128x128.png</c:v>
                </c:pt>
                <c:pt idx="415">
                  <c:v>video0035_frame0008_R128x128.png</c:v>
                </c:pt>
                <c:pt idx="416">
                  <c:v>video0035_frame0009_R128x128.png</c:v>
                </c:pt>
                <c:pt idx="417">
                  <c:v>video0035_frame0010_R128x128.png</c:v>
                </c:pt>
                <c:pt idx="418">
                  <c:v>video0035_frame0011_R128x128.png</c:v>
                </c:pt>
                <c:pt idx="419">
                  <c:v>video0035_frame0012_R128x128.png</c:v>
                </c:pt>
                <c:pt idx="420">
                  <c:v>video0036_frame0001_R128x128.png</c:v>
                </c:pt>
                <c:pt idx="421">
                  <c:v>video0036_frame0002_R128x128.png</c:v>
                </c:pt>
                <c:pt idx="422">
                  <c:v>video0036_frame0003_R128x128.png</c:v>
                </c:pt>
                <c:pt idx="423">
                  <c:v>video0036_frame0004_R128x128.png</c:v>
                </c:pt>
                <c:pt idx="424">
                  <c:v>video0036_frame0005_R128x128.png</c:v>
                </c:pt>
                <c:pt idx="425">
                  <c:v>video0036_frame0006_R128x128.png</c:v>
                </c:pt>
                <c:pt idx="426">
                  <c:v>video0036_frame0007_R128x128.png</c:v>
                </c:pt>
                <c:pt idx="427">
                  <c:v>video0036_frame0008_R128x128.png</c:v>
                </c:pt>
                <c:pt idx="428">
                  <c:v>video0036_frame0009_R128x128.png</c:v>
                </c:pt>
                <c:pt idx="429">
                  <c:v>video0036_frame0010_R128x128.png</c:v>
                </c:pt>
                <c:pt idx="430">
                  <c:v>video0036_frame0011_R128x128.png</c:v>
                </c:pt>
                <c:pt idx="431">
                  <c:v>video0036_frame0012_R128x128.png</c:v>
                </c:pt>
                <c:pt idx="432">
                  <c:v>video0037_frame0001_R128x128.png</c:v>
                </c:pt>
                <c:pt idx="433">
                  <c:v>video0037_frame0002_R128x128.png</c:v>
                </c:pt>
                <c:pt idx="434">
                  <c:v>video0037_frame0003_R128x128.png</c:v>
                </c:pt>
                <c:pt idx="435">
                  <c:v>video0037_frame0004_R128x128.png</c:v>
                </c:pt>
                <c:pt idx="436">
                  <c:v>video0037_frame0005_R128x128.png</c:v>
                </c:pt>
                <c:pt idx="437">
                  <c:v>video0037_frame0006_R128x128.png</c:v>
                </c:pt>
                <c:pt idx="438">
                  <c:v>video0037_frame0007_R128x128.png</c:v>
                </c:pt>
                <c:pt idx="439">
                  <c:v>video0037_frame0008_R128x128.png</c:v>
                </c:pt>
                <c:pt idx="440">
                  <c:v>video0037_frame0009_R128x128.png</c:v>
                </c:pt>
                <c:pt idx="441">
                  <c:v>video0037_frame0010_R128x128.png</c:v>
                </c:pt>
                <c:pt idx="442">
                  <c:v>video0037_frame0011_R128x128.png</c:v>
                </c:pt>
                <c:pt idx="443">
                  <c:v>video0037_frame0012_R128x128.png</c:v>
                </c:pt>
                <c:pt idx="444">
                  <c:v>video0038_frame0001_R128x128.png</c:v>
                </c:pt>
                <c:pt idx="445">
                  <c:v>video0038_frame0002_R128x128.png</c:v>
                </c:pt>
                <c:pt idx="446">
                  <c:v>video0038_frame0003_R128x128.png</c:v>
                </c:pt>
                <c:pt idx="447">
                  <c:v>video0038_frame0004_R128x128.png</c:v>
                </c:pt>
                <c:pt idx="448">
                  <c:v>video0038_frame0005_R128x128.png</c:v>
                </c:pt>
                <c:pt idx="449">
                  <c:v>video0038_frame0006_R128x128.png</c:v>
                </c:pt>
                <c:pt idx="450">
                  <c:v>video0038_frame0007_R128x128.png</c:v>
                </c:pt>
                <c:pt idx="451">
                  <c:v>video0038_frame0008_R128x128.png</c:v>
                </c:pt>
                <c:pt idx="452">
                  <c:v>video0038_frame0009_R128x128.png</c:v>
                </c:pt>
                <c:pt idx="453">
                  <c:v>video0038_frame0010_R128x128.png</c:v>
                </c:pt>
                <c:pt idx="454">
                  <c:v>video0038_frame0011_R128x128.png</c:v>
                </c:pt>
                <c:pt idx="455">
                  <c:v>video0038_frame0012_R128x128.png</c:v>
                </c:pt>
                <c:pt idx="456">
                  <c:v>video0039_frame0001_R128x128.png</c:v>
                </c:pt>
                <c:pt idx="457">
                  <c:v>video0039_frame0002_R128x128.png</c:v>
                </c:pt>
                <c:pt idx="458">
                  <c:v>video0039_frame0003_R128x128.png</c:v>
                </c:pt>
                <c:pt idx="459">
                  <c:v>video0039_frame0004_R128x128.png</c:v>
                </c:pt>
                <c:pt idx="460">
                  <c:v>video0039_frame0005_R128x128.png</c:v>
                </c:pt>
                <c:pt idx="461">
                  <c:v>video0039_frame0006_R128x128.png</c:v>
                </c:pt>
                <c:pt idx="462">
                  <c:v>video0039_frame0007_R128x128.png</c:v>
                </c:pt>
                <c:pt idx="463">
                  <c:v>video0039_frame0008_R128x128.png</c:v>
                </c:pt>
                <c:pt idx="464">
                  <c:v>video0039_frame0009_R128x128.png</c:v>
                </c:pt>
                <c:pt idx="465">
                  <c:v>video0039_frame0010_R128x128.png</c:v>
                </c:pt>
                <c:pt idx="466">
                  <c:v>video0039_frame0011_R128x128.png</c:v>
                </c:pt>
                <c:pt idx="467">
                  <c:v>video0039_frame0012_R128x128.png</c:v>
                </c:pt>
                <c:pt idx="468">
                  <c:v>video0040_frame0001_R128x128.png</c:v>
                </c:pt>
                <c:pt idx="469">
                  <c:v>video0040_frame0002_R128x128.png</c:v>
                </c:pt>
                <c:pt idx="470">
                  <c:v>video0040_frame0003_R128x128.png</c:v>
                </c:pt>
                <c:pt idx="471">
                  <c:v>video0040_frame0004_R128x128.png</c:v>
                </c:pt>
                <c:pt idx="472">
                  <c:v>video0040_frame0005_R128x128.png</c:v>
                </c:pt>
                <c:pt idx="473">
                  <c:v>video0040_frame0006_R128x128.png</c:v>
                </c:pt>
                <c:pt idx="474">
                  <c:v>video0040_frame0007_R128x128.png</c:v>
                </c:pt>
                <c:pt idx="475">
                  <c:v>video0040_frame0008_R128x128.png</c:v>
                </c:pt>
                <c:pt idx="476">
                  <c:v>video0040_frame0009_R128x128.png</c:v>
                </c:pt>
                <c:pt idx="477">
                  <c:v>video0040_frame0010_R128x128.png</c:v>
                </c:pt>
                <c:pt idx="478">
                  <c:v>video0040_frame0011_R128x128.png</c:v>
                </c:pt>
                <c:pt idx="479">
                  <c:v>video0040_frame0012_R128x128.png</c:v>
                </c:pt>
                <c:pt idx="480">
                  <c:v>video0041_frame0001_R128x128.png</c:v>
                </c:pt>
                <c:pt idx="481">
                  <c:v>video0041_frame0002_R128x128.png</c:v>
                </c:pt>
                <c:pt idx="482">
                  <c:v>video0041_frame0003_R128x128.png</c:v>
                </c:pt>
                <c:pt idx="483">
                  <c:v>video0041_frame0004_R128x128.png</c:v>
                </c:pt>
                <c:pt idx="484">
                  <c:v>video0041_frame0005_R128x128.png</c:v>
                </c:pt>
                <c:pt idx="485">
                  <c:v>video0041_frame0006_R128x128.png</c:v>
                </c:pt>
                <c:pt idx="486">
                  <c:v>video0041_frame0007_R128x128.png</c:v>
                </c:pt>
                <c:pt idx="487">
                  <c:v>video0041_frame0008_R128x128.png</c:v>
                </c:pt>
                <c:pt idx="488">
                  <c:v>video0041_frame0009_R128x128.png</c:v>
                </c:pt>
                <c:pt idx="489">
                  <c:v>video0041_frame0010_R128x128.png</c:v>
                </c:pt>
                <c:pt idx="490">
                  <c:v>video0041_frame0011_R128x128.png</c:v>
                </c:pt>
                <c:pt idx="491">
                  <c:v>video0041_frame0012_R128x128.png</c:v>
                </c:pt>
                <c:pt idx="492">
                  <c:v>video0042_frame0001_R128x128.png</c:v>
                </c:pt>
                <c:pt idx="493">
                  <c:v>video0042_frame0002_R128x128.png</c:v>
                </c:pt>
                <c:pt idx="494">
                  <c:v>video0042_frame0003_R128x128.png</c:v>
                </c:pt>
                <c:pt idx="495">
                  <c:v>video0042_frame0004_R128x128.png</c:v>
                </c:pt>
                <c:pt idx="496">
                  <c:v>video0042_frame0005_R128x128.png</c:v>
                </c:pt>
                <c:pt idx="497">
                  <c:v>video0042_frame0006_R128x128.png</c:v>
                </c:pt>
                <c:pt idx="498">
                  <c:v>video0042_frame0007_R128x128.png</c:v>
                </c:pt>
                <c:pt idx="499">
                  <c:v>video0042_frame0008_R128x128.png</c:v>
                </c:pt>
                <c:pt idx="500">
                  <c:v>video0042_frame0009_R128x128.png</c:v>
                </c:pt>
                <c:pt idx="501">
                  <c:v>video0042_frame0010_R128x128.png</c:v>
                </c:pt>
                <c:pt idx="502">
                  <c:v>video0042_frame0011_R128x128.png</c:v>
                </c:pt>
                <c:pt idx="503">
                  <c:v>video0042_frame0012_R128x128.png</c:v>
                </c:pt>
                <c:pt idx="504">
                  <c:v>video0043_frame0001_R128x128.png</c:v>
                </c:pt>
                <c:pt idx="505">
                  <c:v>video0043_frame0002_R128x128.png</c:v>
                </c:pt>
                <c:pt idx="506">
                  <c:v>video0043_frame0003_R128x128.png</c:v>
                </c:pt>
                <c:pt idx="507">
                  <c:v>video0043_frame0004_R128x128.png</c:v>
                </c:pt>
                <c:pt idx="508">
                  <c:v>video0043_frame0005_R128x128.png</c:v>
                </c:pt>
                <c:pt idx="509">
                  <c:v>video0043_frame0006_R128x128.png</c:v>
                </c:pt>
                <c:pt idx="510">
                  <c:v>video0043_frame0007_R128x128.png</c:v>
                </c:pt>
                <c:pt idx="511">
                  <c:v>video0043_frame0008_R128x128.png</c:v>
                </c:pt>
                <c:pt idx="512">
                  <c:v>video0043_frame0009_R128x128.png</c:v>
                </c:pt>
                <c:pt idx="513">
                  <c:v>video0043_frame0010_R128x128.png</c:v>
                </c:pt>
                <c:pt idx="514">
                  <c:v>video0043_frame0011_R128x128.png</c:v>
                </c:pt>
                <c:pt idx="515">
                  <c:v>video0043_frame0012_R128x128.png</c:v>
                </c:pt>
                <c:pt idx="516">
                  <c:v>video0044_frame0001_R128x128.png</c:v>
                </c:pt>
                <c:pt idx="517">
                  <c:v>video0044_frame0002_R128x128.png</c:v>
                </c:pt>
                <c:pt idx="518">
                  <c:v>video0044_frame0003_R128x128.png</c:v>
                </c:pt>
                <c:pt idx="519">
                  <c:v>video0044_frame0004_R128x128.png</c:v>
                </c:pt>
                <c:pt idx="520">
                  <c:v>video0044_frame0005_R128x128.png</c:v>
                </c:pt>
                <c:pt idx="521">
                  <c:v>video0044_frame0006_R128x128.png</c:v>
                </c:pt>
                <c:pt idx="522">
                  <c:v>video0044_frame0007_R128x128.png</c:v>
                </c:pt>
                <c:pt idx="523">
                  <c:v>video0044_frame0008_R128x128.png</c:v>
                </c:pt>
                <c:pt idx="524">
                  <c:v>video0044_frame0009_R128x128.png</c:v>
                </c:pt>
                <c:pt idx="525">
                  <c:v>video0044_frame0010_R128x128.png</c:v>
                </c:pt>
                <c:pt idx="526">
                  <c:v>video0044_frame0011_R128x128.png</c:v>
                </c:pt>
                <c:pt idx="527">
                  <c:v>video0044_frame0012_R128x128.png</c:v>
                </c:pt>
                <c:pt idx="528">
                  <c:v>video0045_frame0001_R128x128.png</c:v>
                </c:pt>
                <c:pt idx="529">
                  <c:v>video0045_frame0002_R128x128.png</c:v>
                </c:pt>
                <c:pt idx="530">
                  <c:v>video0045_frame0003_R128x128.png</c:v>
                </c:pt>
                <c:pt idx="531">
                  <c:v>video0045_frame0004_R128x128.png</c:v>
                </c:pt>
                <c:pt idx="532">
                  <c:v>video0045_frame0005_R128x128.png</c:v>
                </c:pt>
                <c:pt idx="533">
                  <c:v>video0045_frame0006_R128x128.png</c:v>
                </c:pt>
                <c:pt idx="534">
                  <c:v>video0045_frame0007_R128x128.png</c:v>
                </c:pt>
                <c:pt idx="535">
                  <c:v>video0045_frame0008_R128x128.png</c:v>
                </c:pt>
                <c:pt idx="536">
                  <c:v>video0045_frame0009_R128x128.png</c:v>
                </c:pt>
                <c:pt idx="537">
                  <c:v>video0045_frame0010_R128x128.png</c:v>
                </c:pt>
                <c:pt idx="538">
                  <c:v>video0045_frame0011_R128x128.png</c:v>
                </c:pt>
                <c:pt idx="539">
                  <c:v>video0045_frame0012_R128x128.png</c:v>
                </c:pt>
                <c:pt idx="540">
                  <c:v>video0046_frame0001_R128x128.png</c:v>
                </c:pt>
                <c:pt idx="541">
                  <c:v>video0046_frame0002_R128x128.png</c:v>
                </c:pt>
                <c:pt idx="542">
                  <c:v>video0046_frame0003_R128x128.png</c:v>
                </c:pt>
                <c:pt idx="543">
                  <c:v>video0046_frame0004_R128x128.png</c:v>
                </c:pt>
                <c:pt idx="544">
                  <c:v>video0046_frame0005_R128x128.png</c:v>
                </c:pt>
                <c:pt idx="545">
                  <c:v>video0046_frame0006_R128x128.png</c:v>
                </c:pt>
                <c:pt idx="546">
                  <c:v>video0046_frame0007_R128x128.png</c:v>
                </c:pt>
                <c:pt idx="547">
                  <c:v>video0046_frame0008_R128x128.png</c:v>
                </c:pt>
                <c:pt idx="548">
                  <c:v>video0046_frame0009_R128x128.png</c:v>
                </c:pt>
                <c:pt idx="549">
                  <c:v>video0046_frame0010_R128x128.png</c:v>
                </c:pt>
                <c:pt idx="550">
                  <c:v>video0046_frame0011_R128x128.png</c:v>
                </c:pt>
                <c:pt idx="551">
                  <c:v>video0046_frame0012_R128x128.png</c:v>
                </c:pt>
                <c:pt idx="552">
                  <c:v>video0047_frame0001_R128x128.png</c:v>
                </c:pt>
                <c:pt idx="553">
                  <c:v>video0047_frame0002_R128x128.png</c:v>
                </c:pt>
                <c:pt idx="554">
                  <c:v>video0047_frame0003_R128x128.png</c:v>
                </c:pt>
                <c:pt idx="555">
                  <c:v>video0047_frame0004_R128x128.png</c:v>
                </c:pt>
                <c:pt idx="556">
                  <c:v>video0047_frame0005_R128x128.png</c:v>
                </c:pt>
                <c:pt idx="557">
                  <c:v>video0047_frame0006_R128x128.png</c:v>
                </c:pt>
                <c:pt idx="558">
                  <c:v>video0047_frame0007_R128x128.png</c:v>
                </c:pt>
                <c:pt idx="559">
                  <c:v>video0047_frame0008_R128x128.png</c:v>
                </c:pt>
                <c:pt idx="560">
                  <c:v>video0047_frame0009_R128x128.png</c:v>
                </c:pt>
                <c:pt idx="561">
                  <c:v>video0047_frame0010_R128x128.png</c:v>
                </c:pt>
                <c:pt idx="562">
                  <c:v>video0047_frame0011_R128x128.png</c:v>
                </c:pt>
                <c:pt idx="563">
                  <c:v>video0047_frame0012_R128x128.png</c:v>
                </c:pt>
                <c:pt idx="564">
                  <c:v>video0048_frame0001_R128x128.png</c:v>
                </c:pt>
                <c:pt idx="565">
                  <c:v>video0048_frame0002_R128x128.png</c:v>
                </c:pt>
                <c:pt idx="566">
                  <c:v>video0048_frame0003_R128x128.png</c:v>
                </c:pt>
                <c:pt idx="567">
                  <c:v>video0048_frame0004_R128x128.png</c:v>
                </c:pt>
                <c:pt idx="568">
                  <c:v>video0048_frame0005_R128x128.png</c:v>
                </c:pt>
                <c:pt idx="569">
                  <c:v>video0048_frame0006_R128x128.png</c:v>
                </c:pt>
                <c:pt idx="570">
                  <c:v>video0048_frame0007_R128x128.png</c:v>
                </c:pt>
                <c:pt idx="571">
                  <c:v>video0048_frame0008_R128x128.png</c:v>
                </c:pt>
                <c:pt idx="572">
                  <c:v>video0048_frame0009_R128x128.png</c:v>
                </c:pt>
                <c:pt idx="573">
                  <c:v>video0048_frame0010_R128x128.png</c:v>
                </c:pt>
                <c:pt idx="574">
                  <c:v>video0048_frame0011_R128x128.png</c:v>
                </c:pt>
                <c:pt idx="575">
                  <c:v>video0048_frame0012_R128x128.png</c:v>
                </c:pt>
                <c:pt idx="576">
                  <c:v>video0049_frame0001_R128x128.png</c:v>
                </c:pt>
                <c:pt idx="577">
                  <c:v>video0049_frame0002_R128x128.png</c:v>
                </c:pt>
                <c:pt idx="578">
                  <c:v>video0049_frame0003_R128x128.png</c:v>
                </c:pt>
                <c:pt idx="579">
                  <c:v>video0049_frame0004_R128x128.png</c:v>
                </c:pt>
                <c:pt idx="580">
                  <c:v>video0049_frame0005_R128x128.png</c:v>
                </c:pt>
                <c:pt idx="581">
                  <c:v>video0049_frame0006_R128x128.png</c:v>
                </c:pt>
                <c:pt idx="582">
                  <c:v>video0049_frame0007_R128x128.png</c:v>
                </c:pt>
                <c:pt idx="583">
                  <c:v>video0049_frame0008_R128x128.png</c:v>
                </c:pt>
                <c:pt idx="584">
                  <c:v>video0049_frame0009_R128x128.png</c:v>
                </c:pt>
                <c:pt idx="585">
                  <c:v>video0049_frame0010_R128x128.png</c:v>
                </c:pt>
                <c:pt idx="586">
                  <c:v>video0049_frame0011_R128x128.png</c:v>
                </c:pt>
                <c:pt idx="587">
                  <c:v>video0049_frame0012_R128x128.png</c:v>
                </c:pt>
                <c:pt idx="588">
                  <c:v>video0050_frame0001_R128x128.png</c:v>
                </c:pt>
                <c:pt idx="589">
                  <c:v>video0050_frame0002_R128x128.png</c:v>
                </c:pt>
                <c:pt idx="590">
                  <c:v>video0050_frame0003_R128x128.png</c:v>
                </c:pt>
                <c:pt idx="591">
                  <c:v>video0050_frame0004_R128x128.png</c:v>
                </c:pt>
                <c:pt idx="592">
                  <c:v>video0050_frame0005_R128x128.png</c:v>
                </c:pt>
                <c:pt idx="593">
                  <c:v>video0050_frame0006_R128x128.png</c:v>
                </c:pt>
                <c:pt idx="594">
                  <c:v>video0050_frame0007_R128x128.png</c:v>
                </c:pt>
                <c:pt idx="595">
                  <c:v>video0050_frame0008_R128x128.png</c:v>
                </c:pt>
                <c:pt idx="596">
                  <c:v>video0050_frame0009_R128x128.png</c:v>
                </c:pt>
                <c:pt idx="597">
                  <c:v>video0050_frame0010_R128x128.png</c:v>
                </c:pt>
                <c:pt idx="598">
                  <c:v>video0050_frame0011_R128x128.png</c:v>
                </c:pt>
                <c:pt idx="599">
                  <c:v>video0050_frame0012_R128x128.png</c:v>
                </c:pt>
                <c:pt idx="600">
                  <c:v>video0051_frame0001_R128x128.png</c:v>
                </c:pt>
                <c:pt idx="601">
                  <c:v>video0051_frame0002_R128x128.png</c:v>
                </c:pt>
                <c:pt idx="602">
                  <c:v>video0051_frame0003_R128x128.png</c:v>
                </c:pt>
                <c:pt idx="603">
                  <c:v>video0051_frame0004_R128x128.png</c:v>
                </c:pt>
                <c:pt idx="604">
                  <c:v>video0051_frame0005_R128x128.png</c:v>
                </c:pt>
                <c:pt idx="605">
                  <c:v>video0051_frame0006_R128x128.png</c:v>
                </c:pt>
                <c:pt idx="606">
                  <c:v>video0051_frame0007_R128x128.png</c:v>
                </c:pt>
                <c:pt idx="607">
                  <c:v>video0051_frame0008_R128x128.png</c:v>
                </c:pt>
                <c:pt idx="608">
                  <c:v>video0051_frame0009_R128x128.png</c:v>
                </c:pt>
                <c:pt idx="609">
                  <c:v>video0051_frame0010_R128x128.png</c:v>
                </c:pt>
                <c:pt idx="610">
                  <c:v>video0051_frame0011_R128x128.png</c:v>
                </c:pt>
                <c:pt idx="611">
                  <c:v>video0051_frame0012_R128x128.png</c:v>
                </c:pt>
              </c:strCache>
            </c:strRef>
          </c:cat>
          <c:val>
            <c:numRef>
              <c:f>label!$B$2:$B$613</c:f>
              <c:numCache>
                <c:formatCode>General</c:formatCode>
                <c:ptCount val="612"/>
                <c:pt idx="0">
                  <c:v>625</c:v>
                </c:pt>
                <c:pt idx="1">
                  <c:v>515</c:v>
                </c:pt>
                <c:pt idx="2">
                  <c:v>531</c:v>
                </c:pt>
                <c:pt idx="3">
                  <c:v>373</c:v>
                </c:pt>
                <c:pt idx="4">
                  <c:v>304</c:v>
                </c:pt>
                <c:pt idx="5">
                  <c:v>558</c:v>
                </c:pt>
                <c:pt idx="6">
                  <c:v>448</c:v>
                </c:pt>
                <c:pt idx="7">
                  <c:v>361</c:v>
                </c:pt>
                <c:pt idx="8">
                  <c:v>460</c:v>
                </c:pt>
                <c:pt idx="9">
                  <c:v>361</c:v>
                </c:pt>
                <c:pt idx="10">
                  <c:v>290</c:v>
                </c:pt>
                <c:pt idx="11">
                  <c:v>409</c:v>
                </c:pt>
                <c:pt idx="12">
                  <c:v>468</c:v>
                </c:pt>
                <c:pt idx="13">
                  <c:v>680</c:v>
                </c:pt>
                <c:pt idx="14">
                  <c:v>1043</c:v>
                </c:pt>
                <c:pt idx="15">
                  <c:v>662</c:v>
                </c:pt>
                <c:pt idx="16">
                  <c:v>575</c:v>
                </c:pt>
                <c:pt idx="17">
                  <c:v>1136</c:v>
                </c:pt>
                <c:pt idx="18">
                  <c:v>1266</c:v>
                </c:pt>
                <c:pt idx="19">
                  <c:v>1212</c:v>
                </c:pt>
                <c:pt idx="20">
                  <c:v>1005</c:v>
                </c:pt>
                <c:pt idx="21">
                  <c:v>1086</c:v>
                </c:pt>
                <c:pt idx="22">
                  <c:v>2456</c:v>
                </c:pt>
                <c:pt idx="23">
                  <c:v>1856</c:v>
                </c:pt>
                <c:pt idx="24">
                  <c:v>2948</c:v>
                </c:pt>
                <c:pt idx="25">
                  <c:v>2075</c:v>
                </c:pt>
                <c:pt idx="26">
                  <c:v>2497</c:v>
                </c:pt>
                <c:pt idx="27">
                  <c:v>2803</c:v>
                </c:pt>
                <c:pt idx="28">
                  <c:v>5328</c:v>
                </c:pt>
                <c:pt idx="29">
                  <c:v>2560</c:v>
                </c:pt>
                <c:pt idx="30">
                  <c:v>2721</c:v>
                </c:pt>
                <c:pt idx="31">
                  <c:v>2838</c:v>
                </c:pt>
                <c:pt idx="32">
                  <c:v>6517</c:v>
                </c:pt>
                <c:pt idx="33">
                  <c:v>7163</c:v>
                </c:pt>
                <c:pt idx="34">
                  <c:v>8117</c:v>
                </c:pt>
                <c:pt idx="35">
                  <c:v>5468</c:v>
                </c:pt>
                <c:pt idx="36">
                  <c:v>490</c:v>
                </c:pt>
                <c:pt idx="37">
                  <c:v>431</c:v>
                </c:pt>
                <c:pt idx="38">
                  <c:v>437</c:v>
                </c:pt>
                <c:pt idx="39">
                  <c:v>637</c:v>
                </c:pt>
                <c:pt idx="40">
                  <c:v>585</c:v>
                </c:pt>
                <c:pt idx="41">
                  <c:v>295</c:v>
                </c:pt>
                <c:pt idx="42">
                  <c:v>364</c:v>
                </c:pt>
                <c:pt idx="43">
                  <c:v>336</c:v>
                </c:pt>
                <c:pt idx="44">
                  <c:v>439</c:v>
                </c:pt>
                <c:pt idx="45">
                  <c:v>344</c:v>
                </c:pt>
                <c:pt idx="46">
                  <c:v>581</c:v>
                </c:pt>
                <c:pt idx="47">
                  <c:v>647</c:v>
                </c:pt>
                <c:pt idx="48">
                  <c:v>502</c:v>
                </c:pt>
                <c:pt idx="49">
                  <c:v>434</c:v>
                </c:pt>
                <c:pt idx="50">
                  <c:v>438</c:v>
                </c:pt>
                <c:pt idx="51">
                  <c:v>1148</c:v>
                </c:pt>
                <c:pt idx="52">
                  <c:v>913</c:v>
                </c:pt>
                <c:pt idx="53">
                  <c:v>347</c:v>
                </c:pt>
                <c:pt idx="54">
                  <c:v>1344</c:v>
                </c:pt>
                <c:pt idx="55">
                  <c:v>1284</c:v>
                </c:pt>
                <c:pt idx="56">
                  <c:v>1766</c:v>
                </c:pt>
                <c:pt idx="57">
                  <c:v>1261</c:v>
                </c:pt>
                <c:pt idx="58">
                  <c:v>1355</c:v>
                </c:pt>
                <c:pt idx="59">
                  <c:v>1867</c:v>
                </c:pt>
                <c:pt idx="60">
                  <c:v>2025</c:v>
                </c:pt>
                <c:pt idx="61">
                  <c:v>2011</c:v>
                </c:pt>
                <c:pt idx="62">
                  <c:v>4617</c:v>
                </c:pt>
                <c:pt idx="63">
                  <c:v>5096</c:v>
                </c:pt>
                <c:pt idx="64">
                  <c:v>2257</c:v>
                </c:pt>
                <c:pt idx="65">
                  <c:v>4247</c:v>
                </c:pt>
                <c:pt idx="66">
                  <c:v>4449</c:v>
                </c:pt>
                <c:pt idx="67">
                  <c:v>4428</c:v>
                </c:pt>
                <c:pt idx="68">
                  <c:v>2981</c:v>
                </c:pt>
                <c:pt idx="69">
                  <c:v>3698</c:v>
                </c:pt>
                <c:pt idx="70">
                  <c:v>4221</c:v>
                </c:pt>
                <c:pt idx="71">
                  <c:v>8941</c:v>
                </c:pt>
                <c:pt idx="72">
                  <c:v>548</c:v>
                </c:pt>
                <c:pt idx="73">
                  <c:v>251</c:v>
                </c:pt>
                <c:pt idx="74">
                  <c:v>475</c:v>
                </c:pt>
                <c:pt idx="75">
                  <c:v>515</c:v>
                </c:pt>
                <c:pt idx="76">
                  <c:v>479</c:v>
                </c:pt>
                <c:pt idx="77">
                  <c:v>242</c:v>
                </c:pt>
                <c:pt idx="78">
                  <c:v>247</c:v>
                </c:pt>
                <c:pt idx="79">
                  <c:v>461</c:v>
                </c:pt>
                <c:pt idx="80">
                  <c:v>583</c:v>
                </c:pt>
                <c:pt idx="81">
                  <c:v>495</c:v>
                </c:pt>
                <c:pt idx="82">
                  <c:v>512</c:v>
                </c:pt>
                <c:pt idx="83">
                  <c:v>476</c:v>
                </c:pt>
                <c:pt idx="84">
                  <c:v>370</c:v>
                </c:pt>
                <c:pt idx="85">
                  <c:v>458</c:v>
                </c:pt>
                <c:pt idx="86">
                  <c:v>821</c:v>
                </c:pt>
                <c:pt idx="87">
                  <c:v>677</c:v>
                </c:pt>
                <c:pt idx="88">
                  <c:v>1014</c:v>
                </c:pt>
                <c:pt idx="89">
                  <c:v>1370</c:v>
                </c:pt>
                <c:pt idx="90">
                  <c:v>947</c:v>
                </c:pt>
                <c:pt idx="91">
                  <c:v>2364</c:v>
                </c:pt>
                <c:pt idx="92">
                  <c:v>1764</c:v>
                </c:pt>
                <c:pt idx="93">
                  <c:v>2329</c:v>
                </c:pt>
                <c:pt idx="94">
                  <c:v>1090</c:v>
                </c:pt>
                <c:pt idx="95">
                  <c:v>736</c:v>
                </c:pt>
                <c:pt idx="96">
                  <c:v>2150</c:v>
                </c:pt>
                <c:pt idx="97">
                  <c:v>2097</c:v>
                </c:pt>
                <c:pt idx="98">
                  <c:v>1739</c:v>
                </c:pt>
                <c:pt idx="99">
                  <c:v>2124</c:v>
                </c:pt>
                <c:pt idx="100">
                  <c:v>3951</c:v>
                </c:pt>
                <c:pt idx="101">
                  <c:v>4194</c:v>
                </c:pt>
                <c:pt idx="102">
                  <c:v>4312</c:v>
                </c:pt>
                <c:pt idx="103">
                  <c:v>4413</c:v>
                </c:pt>
                <c:pt idx="104">
                  <c:v>4595</c:v>
                </c:pt>
                <c:pt idx="105">
                  <c:v>5390</c:v>
                </c:pt>
                <c:pt idx="106">
                  <c:v>6150</c:v>
                </c:pt>
                <c:pt idx="107">
                  <c:v>4827</c:v>
                </c:pt>
                <c:pt idx="108">
                  <c:v>414</c:v>
                </c:pt>
                <c:pt idx="109">
                  <c:v>477</c:v>
                </c:pt>
                <c:pt idx="110">
                  <c:v>591</c:v>
                </c:pt>
                <c:pt idx="111">
                  <c:v>727</c:v>
                </c:pt>
                <c:pt idx="112">
                  <c:v>430</c:v>
                </c:pt>
                <c:pt idx="113">
                  <c:v>387</c:v>
                </c:pt>
                <c:pt idx="114">
                  <c:v>324</c:v>
                </c:pt>
                <c:pt idx="115">
                  <c:v>362</c:v>
                </c:pt>
                <c:pt idx="116">
                  <c:v>343</c:v>
                </c:pt>
                <c:pt idx="117">
                  <c:v>415</c:v>
                </c:pt>
                <c:pt idx="118">
                  <c:v>352</c:v>
                </c:pt>
                <c:pt idx="119">
                  <c:v>395</c:v>
                </c:pt>
                <c:pt idx="120">
                  <c:v>697</c:v>
                </c:pt>
                <c:pt idx="121">
                  <c:v>641</c:v>
                </c:pt>
                <c:pt idx="122">
                  <c:v>771</c:v>
                </c:pt>
                <c:pt idx="123">
                  <c:v>603</c:v>
                </c:pt>
                <c:pt idx="124">
                  <c:v>342</c:v>
                </c:pt>
                <c:pt idx="125">
                  <c:v>1049</c:v>
                </c:pt>
                <c:pt idx="126">
                  <c:v>968</c:v>
                </c:pt>
                <c:pt idx="127">
                  <c:v>879</c:v>
                </c:pt>
                <c:pt idx="128">
                  <c:v>1037</c:v>
                </c:pt>
                <c:pt idx="129">
                  <c:v>1331</c:v>
                </c:pt>
                <c:pt idx="130">
                  <c:v>1795</c:v>
                </c:pt>
                <c:pt idx="131">
                  <c:v>2413</c:v>
                </c:pt>
                <c:pt idx="132">
                  <c:v>1749</c:v>
                </c:pt>
                <c:pt idx="133">
                  <c:v>3982</c:v>
                </c:pt>
                <c:pt idx="134">
                  <c:v>3293</c:v>
                </c:pt>
                <c:pt idx="135">
                  <c:v>3723</c:v>
                </c:pt>
                <c:pt idx="136">
                  <c:v>3824</c:v>
                </c:pt>
                <c:pt idx="137">
                  <c:v>3030</c:v>
                </c:pt>
                <c:pt idx="138">
                  <c:v>3195</c:v>
                </c:pt>
                <c:pt idx="139">
                  <c:v>3259</c:v>
                </c:pt>
                <c:pt idx="140">
                  <c:v>4672</c:v>
                </c:pt>
                <c:pt idx="141">
                  <c:v>5402</c:v>
                </c:pt>
                <c:pt idx="142">
                  <c:v>4292</c:v>
                </c:pt>
                <c:pt idx="143">
                  <c:v>7006</c:v>
                </c:pt>
                <c:pt idx="144">
                  <c:v>561</c:v>
                </c:pt>
                <c:pt idx="145">
                  <c:v>514</c:v>
                </c:pt>
                <c:pt idx="146">
                  <c:v>348</c:v>
                </c:pt>
                <c:pt idx="147">
                  <c:v>324</c:v>
                </c:pt>
                <c:pt idx="148">
                  <c:v>257</c:v>
                </c:pt>
                <c:pt idx="149">
                  <c:v>678</c:v>
                </c:pt>
                <c:pt idx="150">
                  <c:v>391</c:v>
                </c:pt>
                <c:pt idx="151">
                  <c:v>367</c:v>
                </c:pt>
                <c:pt idx="152">
                  <c:v>335</c:v>
                </c:pt>
                <c:pt idx="153">
                  <c:v>338</c:v>
                </c:pt>
                <c:pt idx="154">
                  <c:v>639</c:v>
                </c:pt>
                <c:pt idx="155">
                  <c:v>488</c:v>
                </c:pt>
                <c:pt idx="156">
                  <c:v>543</c:v>
                </c:pt>
                <c:pt idx="157">
                  <c:v>858</c:v>
                </c:pt>
                <c:pt idx="158">
                  <c:v>543</c:v>
                </c:pt>
                <c:pt idx="159">
                  <c:v>732</c:v>
                </c:pt>
                <c:pt idx="160">
                  <c:v>881</c:v>
                </c:pt>
                <c:pt idx="161">
                  <c:v>784</c:v>
                </c:pt>
                <c:pt idx="162">
                  <c:v>1851</c:v>
                </c:pt>
                <c:pt idx="163">
                  <c:v>1597</c:v>
                </c:pt>
                <c:pt idx="164">
                  <c:v>2248</c:v>
                </c:pt>
                <c:pt idx="165">
                  <c:v>1760</c:v>
                </c:pt>
                <c:pt idx="166">
                  <c:v>2318</c:v>
                </c:pt>
                <c:pt idx="167">
                  <c:v>1804</c:v>
                </c:pt>
                <c:pt idx="168">
                  <c:v>1788</c:v>
                </c:pt>
                <c:pt idx="169">
                  <c:v>2731</c:v>
                </c:pt>
                <c:pt idx="170">
                  <c:v>2215</c:v>
                </c:pt>
                <c:pt idx="171">
                  <c:v>2500</c:v>
                </c:pt>
                <c:pt idx="172">
                  <c:v>2672</c:v>
                </c:pt>
                <c:pt idx="173">
                  <c:v>3460</c:v>
                </c:pt>
                <c:pt idx="174">
                  <c:v>3599</c:v>
                </c:pt>
                <c:pt idx="175">
                  <c:v>3674</c:v>
                </c:pt>
                <c:pt idx="176">
                  <c:v>3450</c:v>
                </c:pt>
                <c:pt idx="177">
                  <c:v>4051</c:v>
                </c:pt>
                <c:pt idx="178">
                  <c:v>4928</c:v>
                </c:pt>
                <c:pt idx="179">
                  <c:v>5440</c:v>
                </c:pt>
                <c:pt idx="180">
                  <c:v>486</c:v>
                </c:pt>
                <c:pt idx="181">
                  <c:v>352</c:v>
                </c:pt>
                <c:pt idx="182">
                  <c:v>631</c:v>
                </c:pt>
                <c:pt idx="183">
                  <c:v>511</c:v>
                </c:pt>
                <c:pt idx="184">
                  <c:v>452</c:v>
                </c:pt>
                <c:pt idx="185">
                  <c:v>330</c:v>
                </c:pt>
                <c:pt idx="186">
                  <c:v>296</c:v>
                </c:pt>
                <c:pt idx="187">
                  <c:v>486</c:v>
                </c:pt>
                <c:pt idx="188">
                  <c:v>305</c:v>
                </c:pt>
                <c:pt idx="189">
                  <c:v>522</c:v>
                </c:pt>
                <c:pt idx="190">
                  <c:v>444</c:v>
                </c:pt>
                <c:pt idx="191">
                  <c:v>469</c:v>
                </c:pt>
                <c:pt idx="192">
                  <c:v>374</c:v>
                </c:pt>
                <c:pt idx="193">
                  <c:v>351</c:v>
                </c:pt>
                <c:pt idx="194">
                  <c:v>956</c:v>
                </c:pt>
                <c:pt idx="195">
                  <c:v>824</c:v>
                </c:pt>
                <c:pt idx="196">
                  <c:v>1022</c:v>
                </c:pt>
                <c:pt idx="197">
                  <c:v>805</c:v>
                </c:pt>
                <c:pt idx="198">
                  <c:v>733</c:v>
                </c:pt>
                <c:pt idx="199">
                  <c:v>920</c:v>
                </c:pt>
                <c:pt idx="200">
                  <c:v>1313</c:v>
                </c:pt>
                <c:pt idx="201">
                  <c:v>1786</c:v>
                </c:pt>
                <c:pt idx="202">
                  <c:v>1636</c:v>
                </c:pt>
                <c:pt idx="203">
                  <c:v>1463</c:v>
                </c:pt>
                <c:pt idx="204">
                  <c:v>678</c:v>
                </c:pt>
                <c:pt idx="205">
                  <c:v>351</c:v>
                </c:pt>
                <c:pt idx="206">
                  <c:v>858</c:v>
                </c:pt>
                <c:pt idx="207">
                  <c:v>531</c:v>
                </c:pt>
                <c:pt idx="208">
                  <c:v>641</c:v>
                </c:pt>
                <c:pt idx="209">
                  <c:v>458</c:v>
                </c:pt>
                <c:pt idx="210">
                  <c:v>434</c:v>
                </c:pt>
                <c:pt idx="211">
                  <c:v>680</c:v>
                </c:pt>
                <c:pt idx="212">
                  <c:v>525</c:v>
                </c:pt>
                <c:pt idx="213">
                  <c:v>824</c:v>
                </c:pt>
                <c:pt idx="214">
                  <c:v>291</c:v>
                </c:pt>
                <c:pt idx="215">
                  <c:v>655</c:v>
                </c:pt>
                <c:pt idx="216">
                  <c:v>601</c:v>
                </c:pt>
                <c:pt idx="217">
                  <c:v>412</c:v>
                </c:pt>
                <c:pt idx="218">
                  <c:v>551</c:v>
                </c:pt>
                <c:pt idx="219">
                  <c:v>579</c:v>
                </c:pt>
                <c:pt idx="220">
                  <c:v>956</c:v>
                </c:pt>
                <c:pt idx="221">
                  <c:v>543</c:v>
                </c:pt>
                <c:pt idx="222">
                  <c:v>490</c:v>
                </c:pt>
                <c:pt idx="223">
                  <c:v>771</c:v>
                </c:pt>
                <c:pt idx="224">
                  <c:v>821</c:v>
                </c:pt>
                <c:pt idx="225">
                  <c:v>438</c:v>
                </c:pt>
                <c:pt idx="226">
                  <c:v>1043</c:v>
                </c:pt>
                <c:pt idx="227">
                  <c:v>649</c:v>
                </c:pt>
                <c:pt idx="228">
                  <c:v>771</c:v>
                </c:pt>
                <c:pt idx="229">
                  <c:v>568</c:v>
                </c:pt>
                <c:pt idx="230">
                  <c:v>542</c:v>
                </c:pt>
                <c:pt idx="231">
                  <c:v>844</c:v>
                </c:pt>
                <c:pt idx="232">
                  <c:v>699</c:v>
                </c:pt>
                <c:pt idx="233">
                  <c:v>995</c:v>
                </c:pt>
                <c:pt idx="234">
                  <c:v>256</c:v>
                </c:pt>
                <c:pt idx="235">
                  <c:v>824</c:v>
                </c:pt>
                <c:pt idx="236">
                  <c:v>732</c:v>
                </c:pt>
                <c:pt idx="237">
                  <c:v>474</c:v>
                </c:pt>
                <c:pt idx="238">
                  <c:v>603</c:v>
                </c:pt>
                <c:pt idx="239">
                  <c:v>677</c:v>
                </c:pt>
                <c:pt idx="240">
                  <c:v>1148</c:v>
                </c:pt>
                <c:pt idx="241">
                  <c:v>662</c:v>
                </c:pt>
                <c:pt idx="242">
                  <c:v>573</c:v>
                </c:pt>
                <c:pt idx="243">
                  <c:v>921</c:v>
                </c:pt>
                <c:pt idx="244">
                  <c:v>992</c:v>
                </c:pt>
                <c:pt idx="245">
                  <c:v>526</c:v>
                </c:pt>
                <c:pt idx="246">
                  <c:v>1306</c:v>
                </c:pt>
                <c:pt idx="247">
                  <c:v>812</c:v>
                </c:pt>
                <c:pt idx="248">
                  <c:v>697</c:v>
                </c:pt>
                <c:pt idx="249">
                  <c:v>652</c:v>
                </c:pt>
                <c:pt idx="250">
                  <c:v>1022</c:v>
                </c:pt>
                <c:pt idx="251">
                  <c:v>881</c:v>
                </c:pt>
                <c:pt idx="252">
                  <c:v>1145</c:v>
                </c:pt>
                <c:pt idx="253">
                  <c:v>342</c:v>
                </c:pt>
                <c:pt idx="254">
                  <c:v>1014</c:v>
                </c:pt>
                <c:pt idx="255">
                  <c:v>913</c:v>
                </c:pt>
                <c:pt idx="256">
                  <c:v>575</c:v>
                </c:pt>
                <c:pt idx="257">
                  <c:v>746</c:v>
                </c:pt>
                <c:pt idx="258">
                  <c:v>1313</c:v>
                </c:pt>
                <c:pt idx="259">
                  <c:v>717</c:v>
                </c:pt>
                <c:pt idx="260">
                  <c:v>676</c:v>
                </c:pt>
                <c:pt idx="261">
                  <c:v>1096</c:v>
                </c:pt>
                <c:pt idx="262">
                  <c:v>1142</c:v>
                </c:pt>
                <c:pt idx="263">
                  <c:v>613</c:v>
                </c:pt>
                <c:pt idx="264">
                  <c:v>1515</c:v>
                </c:pt>
                <c:pt idx="265">
                  <c:v>913</c:v>
                </c:pt>
                <c:pt idx="266">
                  <c:v>805</c:v>
                </c:pt>
                <c:pt idx="267">
                  <c:v>784</c:v>
                </c:pt>
                <c:pt idx="268">
                  <c:v>1140</c:v>
                </c:pt>
                <c:pt idx="269">
                  <c:v>1049</c:v>
                </c:pt>
                <c:pt idx="270">
                  <c:v>1370</c:v>
                </c:pt>
                <c:pt idx="271">
                  <c:v>347</c:v>
                </c:pt>
                <c:pt idx="272">
                  <c:v>1136</c:v>
                </c:pt>
                <c:pt idx="273">
                  <c:v>1098</c:v>
                </c:pt>
                <c:pt idx="274">
                  <c:v>610</c:v>
                </c:pt>
                <c:pt idx="275">
                  <c:v>905</c:v>
                </c:pt>
                <c:pt idx="276">
                  <c:v>1621</c:v>
                </c:pt>
                <c:pt idx="277">
                  <c:v>864</c:v>
                </c:pt>
                <c:pt idx="278">
                  <c:v>742</c:v>
                </c:pt>
                <c:pt idx="279">
                  <c:v>1282</c:v>
                </c:pt>
                <c:pt idx="280">
                  <c:v>1332</c:v>
                </c:pt>
                <c:pt idx="281">
                  <c:v>733</c:v>
                </c:pt>
                <c:pt idx="282">
                  <c:v>1851</c:v>
                </c:pt>
                <c:pt idx="283">
                  <c:v>1076</c:v>
                </c:pt>
                <c:pt idx="284">
                  <c:v>968</c:v>
                </c:pt>
                <c:pt idx="285">
                  <c:v>947</c:v>
                </c:pt>
                <c:pt idx="286">
                  <c:v>1344</c:v>
                </c:pt>
                <c:pt idx="287">
                  <c:v>1266</c:v>
                </c:pt>
                <c:pt idx="288">
                  <c:v>1678</c:v>
                </c:pt>
                <c:pt idx="289">
                  <c:v>432</c:v>
                </c:pt>
                <c:pt idx="290">
                  <c:v>1292</c:v>
                </c:pt>
                <c:pt idx="291">
                  <c:v>1301</c:v>
                </c:pt>
                <c:pt idx="292">
                  <c:v>736</c:v>
                </c:pt>
                <c:pt idx="293">
                  <c:v>1127</c:v>
                </c:pt>
                <c:pt idx="294">
                  <c:v>2044</c:v>
                </c:pt>
                <c:pt idx="295">
                  <c:v>1045</c:v>
                </c:pt>
                <c:pt idx="296">
                  <c:v>920</c:v>
                </c:pt>
                <c:pt idx="297">
                  <c:v>1597</c:v>
                </c:pt>
                <c:pt idx="298">
                  <c:v>1626</c:v>
                </c:pt>
                <c:pt idx="299">
                  <c:v>879</c:v>
                </c:pt>
                <c:pt idx="300">
                  <c:v>2364</c:v>
                </c:pt>
                <c:pt idx="301">
                  <c:v>1284</c:v>
                </c:pt>
                <c:pt idx="302">
                  <c:v>1212</c:v>
                </c:pt>
                <c:pt idx="303">
                  <c:v>1185</c:v>
                </c:pt>
                <c:pt idx="304">
                  <c:v>1552</c:v>
                </c:pt>
                <c:pt idx="305">
                  <c:v>1514</c:v>
                </c:pt>
                <c:pt idx="306">
                  <c:v>2044</c:v>
                </c:pt>
                <c:pt idx="307">
                  <c:v>551</c:v>
                </c:pt>
                <c:pt idx="308">
                  <c:v>1561</c:v>
                </c:pt>
                <c:pt idx="309">
                  <c:v>1596</c:v>
                </c:pt>
                <c:pt idx="310">
                  <c:v>939</c:v>
                </c:pt>
                <c:pt idx="311">
                  <c:v>1313</c:v>
                </c:pt>
                <c:pt idx="312">
                  <c:v>2248</c:v>
                </c:pt>
                <c:pt idx="313">
                  <c:v>1209</c:v>
                </c:pt>
                <c:pt idx="314">
                  <c:v>1037</c:v>
                </c:pt>
                <c:pt idx="315">
                  <c:v>1764</c:v>
                </c:pt>
                <c:pt idx="316">
                  <c:v>1766</c:v>
                </c:pt>
                <c:pt idx="317">
                  <c:v>1005</c:v>
                </c:pt>
                <c:pt idx="318">
                  <c:v>2610</c:v>
                </c:pt>
                <c:pt idx="319">
                  <c:v>1403</c:v>
                </c:pt>
                <c:pt idx="320">
                  <c:v>1288</c:v>
                </c:pt>
                <c:pt idx="321">
                  <c:v>1329</c:v>
                </c:pt>
                <c:pt idx="322">
                  <c:v>1678</c:v>
                </c:pt>
                <c:pt idx="323">
                  <c:v>1587</c:v>
                </c:pt>
                <c:pt idx="324">
                  <c:v>2188</c:v>
                </c:pt>
                <c:pt idx="325">
                  <c:v>668</c:v>
                </c:pt>
                <c:pt idx="326">
                  <c:v>1786</c:v>
                </c:pt>
                <c:pt idx="327">
                  <c:v>1760</c:v>
                </c:pt>
                <c:pt idx="328">
                  <c:v>1036</c:v>
                </c:pt>
                <c:pt idx="329">
                  <c:v>1331</c:v>
                </c:pt>
                <c:pt idx="330">
                  <c:v>2329</c:v>
                </c:pt>
                <c:pt idx="331">
                  <c:v>1261</c:v>
                </c:pt>
                <c:pt idx="332">
                  <c:v>1086</c:v>
                </c:pt>
                <c:pt idx="333">
                  <c:v>1880</c:v>
                </c:pt>
                <c:pt idx="334">
                  <c:v>1829</c:v>
                </c:pt>
                <c:pt idx="335">
                  <c:v>1023</c:v>
                </c:pt>
                <c:pt idx="336">
                  <c:v>2662</c:v>
                </c:pt>
                <c:pt idx="337">
                  <c:v>1444</c:v>
                </c:pt>
                <c:pt idx="338">
                  <c:v>1365</c:v>
                </c:pt>
                <c:pt idx="339">
                  <c:v>1378</c:v>
                </c:pt>
                <c:pt idx="340">
                  <c:v>1728</c:v>
                </c:pt>
                <c:pt idx="341">
                  <c:v>1636</c:v>
                </c:pt>
                <c:pt idx="342">
                  <c:v>2318</c:v>
                </c:pt>
                <c:pt idx="343">
                  <c:v>710</c:v>
                </c:pt>
                <c:pt idx="344">
                  <c:v>1795</c:v>
                </c:pt>
                <c:pt idx="345">
                  <c:v>1773</c:v>
                </c:pt>
                <c:pt idx="346">
                  <c:v>1090</c:v>
                </c:pt>
                <c:pt idx="347">
                  <c:v>1355</c:v>
                </c:pt>
                <c:pt idx="348">
                  <c:v>2456</c:v>
                </c:pt>
                <c:pt idx="349">
                  <c:v>1290</c:v>
                </c:pt>
                <c:pt idx="350">
                  <c:v>1216</c:v>
                </c:pt>
                <c:pt idx="351">
                  <c:v>1931</c:v>
                </c:pt>
                <c:pt idx="352">
                  <c:v>1958</c:v>
                </c:pt>
                <c:pt idx="353">
                  <c:v>1062</c:v>
                </c:pt>
                <c:pt idx="354">
                  <c:v>2828</c:v>
                </c:pt>
                <c:pt idx="355">
                  <c:v>1533</c:v>
                </c:pt>
                <c:pt idx="356">
                  <c:v>1429</c:v>
                </c:pt>
                <c:pt idx="357">
                  <c:v>1463</c:v>
                </c:pt>
                <c:pt idx="358">
                  <c:v>1804</c:v>
                </c:pt>
                <c:pt idx="359">
                  <c:v>1745</c:v>
                </c:pt>
                <c:pt idx="360">
                  <c:v>2413</c:v>
                </c:pt>
                <c:pt idx="361">
                  <c:v>736</c:v>
                </c:pt>
                <c:pt idx="362">
                  <c:v>1867</c:v>
                </c:pt>
                <c:pt idx="363">
                  <c:v>1856</c:v>
                </c:pt>
                <c:pt idx="364">
                  <c:v>1081</c:v>
                </c:pt>
                <c:pt idx="365">
                  <c:v>1660</c:v>
                </c:pt>
                <c:pt idx="366">
                  <c:v>2970</c:v>
                </c:pt>
                <c:pt idx="367">
                  <c:v>1537</c:v>
                </c:pt>
                <c:pt idx="368">
                  <c:v>1485</c:v>
                </c:pt>
                <c:pt idx="369">
                  <c:v>2176</c:v>
                </c:pt>
                <c:pt idx="370">
                  <c:v>2290</c:v>
                </c:pt>
                <c:pt idx="371">
                  <c:v>1241</c:v>
                </c:pt>
                <c:pt idx="372">
                  <c:v>3300</c:v>
                </c:pt>
                <c:pt idx="373">
                  <c:v>1788</c:v>
                </c:pt>
                <c:pt idx="374">
                  <c:v>1717</c:v>
                </c:pt>
                <c:pt idx="375">
                  <c:v>1749</c:v>
                </c:pt>
                <c:pt idx="376">
                  <c:v>2150</c:v>
                </c:pt>
                <c:pt idx="377">
                  <c:v>2025</c:v>
                </c:pt>
                <c:pt idx="378">
                  <c:v>2948</c:v>
                </c:pt>
                <c:pt idx="379">
                  <c:v>911</c:v>
                </c:pt>
                <c:pt idx="380">
                  <c:v>2251</c:v>
                </c:pt>
                <c:pt idx="381">
                  <c:v>2116</c:v>
                </c:pt>
                <c:pt idx="382">
                  <c:v>1298</c:v>
                </c:pt>
                <c:pt idx="383">
                  <c:v>2026</c:v>
                </c:pt>
                <c:pt idx="384">
                  <c:v>3544</c:v>
                </c:pt>
                <c:pt idx="385">
                  <c:v>1831</c:v>
                </c:pt>
                <c:pt idx="386">
                  <c:v>1831</c:v>
                </c:pt>
                <c:pt idx="387">
                  <c:v>2641</c:v>
                </c:pt>
                <c:pt idx="388">
                  <c:v>2731</c:v>
                </c:pt>
                <c:pt idx="389">
                  <c:v>1476</c:v>
                </c:pt>
                <c:pt idx="390">
                  <c:v>3982</c:v>
                </c:pt>
                <c:pt idx="391">
                  <c:v>2097</c:v>
                </c:pt>
                <c:pt idx="392">
                  <c:v>2011</c:v>
                </c:pt>
                <c:pt idx="393">
                  <c:v>2075</c:v>
                </c:pt>
                <c:pt idx="394">
                  <c:v>2619</c:v>
                </c:pt>
                <c:pt idx="395">
                  <c:v>2303</c:v>
                </c:pt>
                <c:pt idx="396">
                  <c:v>3553</c:v>
                </c:pt>
                <c:pt idx="397">
                  <c:v>1054</c:v>
                </c:pt>
                <c:pt idx="398">
                  <c:v>2659</c:v>
                </c:pt>
                <c:pt idx="399">
                  <c:v>2518</c:v>
                </c:pt>
                <c:pt idx="400">
                  <c:v>1612</c:v>
                </c:pt>
                <c:pt idx="401">
                  <c:v>2556</c:v>
                </c:pt>
                <c:pt idx="402">
                  <c:v>2174</c:v>
                </c:pt>
                <c:pt idx="403">
                  <c:v>2215</c:v>
                </c:pt>
                <c:pt idx="404">
                  <c:v>3195</c:v>
                </c:pt>
                <c:pt idx="405">
                  <c:v>3293</c:v>
                </c:pt>
                <c:pt idx="406">
                  <c:v>1739</c:v>
                </c:pt>
                <c:pt idx="407">
                  <c:v>4617</c:v>
                </c:pt>
                <c:pt idx="408">
                  <c:v>2497</c:v>
                </c:pt>
                <c:pt idx="409">
                  <c:v>2326</c:v>
                </c:pt>
                <c:pt idx="410">
                  <c:v>3023</c:v>
                </c:pt>
                <c:pt idx="411">
                  <c:v>2594</c:v>
                </c:pt>
                <c:pt idx="412">
                  <c:v>4050</c:v>
                </c:pt>
                <c:pt idx="413">
                  <c:v>1218</c:v>
                </c:pt>
                <c:pt idx="414">
                  <c:v>3160</c:v>
                </c:pt>
                <c:pt idx="415">
                  <c:v>2993</c:v>
                </c:pt>
                <c:pt idx="416">
                  <c:v>1861</c:v>
                </c:pt>
                <c:pt idx="417">
                  <c:v>2929</c:v>
                </c:pt>
                <c:pt idx="418">
                  <c:v>2482</c:v>
                </c:pt>
                <c:pt idx="419">
                  <c:v>2500</c:v>
                </c:pt>
                <c:pt idx="420">
                  <c:v>3624</c:v>
                </c:pt>
                <c:pt idx="421">
                  <c:v>3723</c:v>
                </c:pt>
                <c:pt idx="422">
                  <c:v>2124</c:v>
                </c:pt>
                <c:pt idx="423">
                  <c:v>5096</c:v>
                </c:pt>
                <c:pt idx="424">
                  <c:v>2803</c:v>
                </c:pt>
                <c:pt idx="425">
                  <c:v>2644</c:v>
                </c:pt>
                <c:pt idx="426">
                  <c:v>3353</c:v>
                </c:pt>
                <c:pt idx="427">
                  <c:v>2880</c:v>
                </c:pt>
                <c:pt idx="428">
                  <c:v>4589</c:v>
                </c:pt>
                <c:pt idx="429">
                  <c:v>1441</c:v>
                </c:pt>
                <c:pt idx="430">
                  <c:v>3799</c:v>
                </c:pt>
                <c:pt idx="431">
                  <c:v>3380</c:v>
                </c:pt>
                <c:pt idx="432">
                  <c:v>2181</c:v>
                </c:pt>
                <c:pt idx="433">
                  <c:v>3199</c:v>
                </c:pt>
                <c:pt idx="434">
                  <c:v>2672</c:v>
                </c:pt>
                <c:pt idx="435">
                  <c:v>2692</c:v>
                </c:pt>
                <c:pt idx="436">
                  <c:v>3824</c:v>
                </c:pt>
                <c:pt idx="437">
                  <c:v>3951</c:v>
                </c:pt>
                <c:pt idx="438">
                  <c:v>2257</c:v>
                </c:pt>
                <c:pt idx="439">
                  <c:v>5328</c:v>
                </c:pt>
                <c:pt idx="440">
                  <c:v>2980</c:v>
                </c:pt>
                <c:pt idx="441">
                  <c:v>2757</c:v>
                </c:pt>
                <c:pt idx="442">
                  <c:v>3592</c:v>
                </c:pt>
                <c:pt idx="443">
                  <c:v>3025</c:v>
                </c:pt>
                <c:pt idx="444">
                  <c:v>4844</c:v>
                </c:pt>
                <c:pt idx="445">
                  <c:v>1643</c:v>
                </c:pt>
                <c:pt idx="446">
                  <c:v>4058</c:v>
                </c:pt>
                <c:pt idx="447">
                  <c:v>3529</c:v>
                </c:pt>
                <c:pt idx="448">
                  <c:v>2337</c:v>
                </c:pt>
                <c:pt idx="449">
                  <c:v>3460</c:v>
                </c:pt>
                <c:pt idx="450">
                  <c:v>3076</c:v>
                </c:pt>
                <c:pt idx="451">
                  <c:v>3030</c:v>
                </c:pt>
                <c:pt idx="452">
                  <c:v>4194</c:v>
                </c:pt>
                <c:pt idx="453">
                  <c:v>4247</c:v>
                </c:pt>
                <c:pt idx="454">
                  <c:v>2560</c:v>
                </c:pt>
                <c:pt idx="455">
                  <c:v>5935</c:v>
                </c:pt>
                <c:pt idx="456">
                  <c:v>3266</c:v>
                </c:pt>
                <c:pt idx="457">
                  <c:v>3122</c:v>
                </c:pt>
                <c:pt idx="458">
                  <c:v>4036</c:v>
                </c:pt>
                <c:pt idx="459">
                  <c:v>3384</c:v>
                </c:pt>
                <c:pt idx="460">
                  <c:v>5304</c:v>
                </c:pt>
                <c:pt idx="461">
                  <c:v>4442</c:v>
                </c:pt>
                <c:pt idx="462">
                  <c:v>3915</c:v>
                </c:pt>
                <c:pt idx="463">
                  <c:v>2658</c:v>
                </c:pt>
                <c:pt idx="464">
                  <c:v>3599</c:v>
                </c:pt>
                <c:pt idx="465">
                  <c:v>3221</c:v>
                </c:pt>
                <c:pt idx="466">
                  <c:v>3195</c:v>
                </c:pt>
                <c:pt idx="467">
                  <c:v>4312</c:v>
                </c:pt>
                <c:pt idx="468">
                  <c:v>4449</c:v>
                </c:pt>
                <c:pt idx="469">
                  <c:v>2721</c:v>
                </c:pt>
                <c:pt idx="470">
                  <c:v>6255</c:v>
                </c:pt>
                <c:pt idx="471">
                  <c:v>3441</c:v>
                </c:pt>
                <c:pt idx="472">
                  <c:v>3224</c:v>
                </c:pt>
                <c:pt idx="473">
                  <c:v>4154</c:v>
                </c:pt>
                <c:pt idx="474">
                  <c:v>3543</c:v>
                </c:pt>
                <c:pt idx="475">
                  <c:v>5538</c:v>
                </c:pt>
                <c:pt idx="476">
                  <c:v>4610</c:v>
                </c:pt>
                <c:pt idx="477">
                  <c:v>4053</c:v>
                </c:pt>
                <c:pt idx="478">
                  <c:v>2829</c:v>
                </c:pt>
                <c:pt idx="479">
                  <c:v>3674</c:v>
                </c:pt>
                <c:pt idx="480">
                  <c:v>3303</c:v>
                </c:pt>
                <c:pt idx="481">
                  <c:v>3259</c:v>
                </c:pt>
                <c:pt idx="482">
                  <c:v>4413</c:v>
                </c:pt>
                <c:pt idx="483">
                  <c:v>4428</c:v>
                </c:pt>
                <c:pt idx="484">
                  <c:v>2838</c:v>
                </c:pt>
                <c:pt idx="485">
                  <c:v>6252</c:v>
                </c:pt>
                <c:pt idx="486">
                  <c:v>3538</c:v>
                </c:pt>
                <c:pt idx="487">
                  <c:v>3274</c:v>
                </c:pt>
                <c:pt idx="488">
                  <c:v>4266</c:v>
                </c:pt>
                <c:pt idx="489">
                  <c:v>3606</c:v>
                </c:pt>
                <c:pt idx="490">
                  <c:v>5531</c:v>
                </c:pt>
                <c:pt idx="491">
                  <c:v>4673</c:v>
                </c:pt>
                <c:pt idx="492">
                  <c:v>4048</c:v>
                </c:pt>
                <c:pt idx="493">
                  <c:v>2902</c:v>
                </c:pt>
                <c:pt idx="494">
                  <c:v>3895</c:v>
                </c:pt>
                <c:pt idx="495">
                  <c:v>3450</c:v>
                </c:pt>
                <c:pt idx="496">
                  <c:v>3397</c:v>
                </c:pt>
                <c:pt idx="497">
                  <c:v>4672</c:v>
                </c:pt>
                <c:pt idx="498">
                  <c:v>4595</c:v>
                </c:pt>
                <c:pt idx="499">
                  <c:v>2981</c:v>
                </c:pt>
                <c:pt idx="500">
                  <c:v>6517</c:v>
                </c:pt>
                <c:pt idx="501">
                  <c:v>3674</c:v>
                </c:pt>
                <c:pt idx="502">
                  <c:v>3450</c:v>
                </c:pt>
                <c:pt idx="503">
                  <c:v>4423</c:v>
                </c:pt>
                <c:pt idx="504">
                  <c:v>3786</c:v>
                </c:pt>
                <c:pt idx="505">
                  <c:v>5776</c:v>
                </c:pt>
                <c:pt idx="506">
                  <c:v>4865</c:v>
                </c:pt>
                <c:pt idx="507">
                  <c:v>4235</c:v>
                </c:pt>
                <c:pt idx="508">
                  <c:v>2992</c:v>
                </c:pt>
                <c:pt idx="509">
                  <c:v>4559</c:v>
                </c:pt>
                <c:pt idx="510">
                  <c:v>4051</c:v>
                </c:pt>
                <c:pt idx="511">
                  <c:v>3841</c:v>
                </c:pt>
                <c:pt idx="512">
                  <c:v>5402</c:v>
                </c:pt>
                <c:pt idx="513">
                  <c:v>5390</c:v>
                </c:pt>
                <c:pt idx="514">
                  <c:v>3698</c:v>
                </c:pt>
                <c:pt idx="515">
                  <c:v>7163</c:v>
                </c:pt>
                <c:pt idx="516">
                  <c:v>4191</c:v>
                </c:pt>
                <c:pt idx="517">
                  <c:v>3907</c:v>
                </c:pt>
                <c:pt idx="518">
                  <c:v>5424</c:v>
                </c:pt>
                <c:pt idx="519">
                  <c:v>4423</c:v>
                </c:pt>
                <c:pt idx="520">
                  <c:v>6491</c:v>
                </c:pt>
                <c:pt idx="521">
                  <c:v>2540</c:v>
                </c:pt>
                <c:pt idx="522">
                  <c:v>5527</c:v>
                </c:pt>
                <c:pt idx="523">
                  <c:v>4770</c:v>
                </c:pt>
                <c:pt idx="524">
                  <c:v>3498</c:v>
                </c:pt>
                <c:pt idx="525">
                  <c:v>4928</c:v>
                </c:pt>
                <c:pt idx="526">
                  <c:v>4734</c:v>
                </c:pt>
                <c:pt idx="527">
                  <c:v>4292</c:v>
                </c:pt>
                <c:pt idx="528">
                  <c:v>6150</c:v>
                </c:pt>
                <c:pt idx="529">
                  <c:v>4221</c:v>
                </c:pt>
                <c:pt idx="530">
                  <c:v>8117</c:v>
                </c:pt>
                <c:pt idx="531">
                  <c:v>4851</c:v>
                </c:pt>
                <c:pt idx="532">
                  <c:v>4424</c:v>
                </c:pt>
                <c:pt idx="533">
                  <c:v>5917</c:v>
                </c:pt>
                <c:pt idx="534">
                  <c:v>4856</c:v>
                </c:pt>
                <c:pt idx="535">
                  <c:v>3014</c:v>
                </c:pt>
                <c:pt idx="536">
                  <c:v>5889</c:v>
                </c:pt>
                <c:pt idx="537">
                  <c:v>5322</c:v>
                </c:pt>
                <c:pt idx="538">
                  <c:v>4074</c:v>
                </c:pt>
                <c:pt idx="539">
                  <c:v>5321</c:v>
                </c:pt>
                <c:pt idx="540">
                  <c:v>5440</c:v>
                </c:pt>
                <c:pt idx="541">
                  <c:v>4829</c:v>
                </c:pt>
                <c:pt idx="542">
                  <c:v>7006</c:v>
                </c:pt>
                <c:pt idx="543">
                  <c:v>4827</c:v>
                </c:pt>
                <c:pt idx="544">
                  <c:v>8941</c:v>
                </c:pt>
                <c:pt idx="545">
                  <c:v>5468</c:v>
                </c:pt>
                <c:pt idx="546">
                  <c:v>4894</c:v>
                </c:pt>
                <c:pt idx="547">
                  <c:v>6583</c:v>
                </c:pt>
                <c:pt idx="548">
                  <c:v>5333</c:v>
                </c:pt>
                <c:pt idx="549">
                  <c:v>3531</c:v>
                </c:pt>
                <c:pt idx="550">
                  <c:v>6504</c:v>
                </c:pt>
                <c:pt idx="551">
                  <c:v>5958</c:v>
                </c:pt>
                <c:pt idx="552">
                  <c:v>4695</c:v>
                </c:pt>
                <c:pt idx="553">
                  <c:v>6407</c:v>
                </c:pt>
                <c:pt idx="554">
                  <c:v>6268</c:v>
                </c:pt>
                <c:pt idx="555">
                  <c:v>8162</c:v>
                </c:pt>
                <c:pt idx="556">
                  <c:v>9655</c:v>
                </c:pt>
                <c:pt idx="557">
                  <c:v>6155</c:v>
                </c:pt>
                <c:pt idx="558">
                  <c:v>5695</c:v>
                </c:pt>
                <c:pt idx="559">
                  <c:v>7460</c:v>
                </c:pt>
                <c:pt idx="560">
                  <c:v>6056</c:v>
                </c:pt>
                <c:pt idx="561">
                  <c:v>4160</c:v>
                </c:pt>
                <c:pt idx="562">
                  <c:v>7179</c:v>
                </c:pt>
                <c:pt idx="563">
                  <c:v>7119</c:v>
                </c:pt>
                <c:pt idx="564">
                  <c:v>7114</c:v>
                </c:pt>
                <c:pt idx="565">
                  <c:v>9155</c:v>
                </c:pt>
                <c:pt idx="566">
                  <c:v>6102</c:v>
                </c:pt>
                <c:pt idx="567">
                  <c:v>10204</c:v>
                </c:pt>
                <c:pt idx="568">
                  <c:v>6566</c:v>
                </c:pt>
                <c:pt idx="569">
                  <c:v>8252</c:v>
                </c:pt>
                <c:pt idx="570">
                  <c:v>4838</c:v>
                </c:pt>
                <c:pt idx="571">
                  <c:v>8052</c:v>
                </c:pt>
                <c:pt idx="572">
                  <c:v>7563</c:v>
                </c:pt>
                <c:pt idx="573">
                  <c:v>10110</c:v>
                </c:pt>
                <c:pt idx="574">
                  <c:v>7510</c:v>
                </c:pt>
                <c:pt idx="575">
                  <c:v>5648</c:v>
                </c:pt>
                <c:pt idx="576">
                  <c:v>7956</c:v>
                </c:pt>
                <c:pt idx="577">
                  <c:v>10757</c:v>
                </c:pt>
                <c:pt idx="578">
                  <c:v>7978</c:v>
                </c:pt>
                <c:pt idx="579">
                  <c:v>5985</c:v>
                </c:pt>
                <c:pt idx="580">
                  <c:v>8333</c:v>
                </c:pt>
                <c:pt idx="581">
                  <c:v>11330</c:v>
                </c:pt>
                <c:pt idx="582">
                  <c:v>8173</c:v>
                </c:pt>
                <c:pt idx="583">
                  <c:v>6268</c:v>
                </c:pt>
                <c:pt idx="584">
                  <c:v>8893</c:v>
                </c:pt>
                <c:pt idx="585">
                  <c:v>9028</c:v>
                </c:pt>
                <c:pt idx="586">
                  <c:v>11901</c:v>
                </c:pt>
                <c:pt idx="587">
                  <c:v>12532</c:v>
                </c:pt>
                <c:pt idx="588">
                  <c:v>8998</c:v>
                </c:pt>
                <c:pt idx="589">
                  <c:v>7054</c:v>
                </c:pt>
                <c:pt idx="590">
                  <c:v>7949</c:v>
                </c:pt>
                <c:pt idx="591">
                  <c:v>9750</c:v>
                </c:pt>
                <c:pt idx="592">
                  <c:v>9350</c:v>
                </c:pt>
                <c:pt idx="593">
                  <c:v>12389</c:v>
                </c:pt>
                <c:pt idx="594">
                  <c:v>12899</c:v>
                </c:pt>
                <c:pt idx="595">
                  <c:v>9463</c:v>
                </c:pt>
                <c:pt idx="596">
                  <c:v>7603</c:v>
                </c:pt>
                <c:pt idx="597">
                  <c:v>8746</c:v>
                </c:pt>
                <c:pt idx="598">
                  <c:v>10147</c:v>
                </c:pt>
                <c:pt idx="599">
                  <c:v>12763</c:v>
                </c:pt>
                <c:pt idx="600">
                  <c:v>13259</c:v>
                </c:pt>
                <c:pt idx="601">
                  <c:v>8715</c:v>
                </c:pt>
                <c:pt idx="602">
                  <c:v>9682</c:v>
                </c:pt>
                <c:pt idx="603">
                  <c:v>10668</c:v>
                </c:pt>
                <c:pt idx="604">
                  <c:v>13382</c:v>
                </c:pt>
                <c:pt idx="605">
                  <c:v>9933</c:v>
                </c:pt>
                <c:pt idx="606">
                  <c:v>10607</c:v>
                </c:pt>
                <c:pt idx="607">
                  <c:v>11145</c:v>
                </c:pt>
                <c:pt idx="608">
                  <c:v>11253</c:v>
                </c:pt>
                <c:pt idx="609">
                  <c:v>13781</c:v>
                </c:pt>
                <c:pt idx="610">
                  <c:v>13742</c:v>
                </c:pt>
                <c:pt idx="611">
                  <c:v>12643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92-4BC1-8373-2B7A928CB9D3}"/>
            </c:ext>
          </c:extLst>
        </c:ser>
        <c:ser>
          <c:idx val="1"/>
          <c:order val="1"/>
          <c:tx>
            <c:strRef>
              <c:f>label!$C$1</c:f>
              <c:strCache>
                <c:ptCount val="1"/>
                <c:pt idx="0">
                  <c:v>max exg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label!$A$2:$A$613</c:f>
              <c:strCache>
                <c:ptCount val="612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video0001_frame0009_R128x128.png</c:v>
                </c:pt>
                <c:pt idx="9">
                  <c:v>video0001_frame0010_R128x128.png</c:v>
                </c:pt>
                <c:pt idx="10">
                  <c:v>video0001_frame0011_R128x128.png</c:v>
                </c:pt>
                <c:pt idx="11">
                  <c:v>video0001_frame0012_R128x128.png</c:v>
                </c:pt>
                <c:pt idx="12">
                  <c:v>video0002_frame0001_R128x128.png</c:v>
                </c:pt>
                <c:pt idx="13">
                  <c:v>video0002_frame0002_R128x128.png</c:v>
                </c:pt>
                <c:pt idx="14">
                  <c:v>video0002_frame0003_R128x128.png</c:v>
                </c:pt>
                <c:pt idx="15">
                  <c:v>video0002_frame0004_R128x128.png</c:v>
                </c:pt>
                <c:pt idx="16">
                  <c:v>video0002_frame0005_R128x128.png</c:v>
                </c:pt>
                <c:pt idx="17">
                  <c:v>video0002_frame0006_R128x128.png</c:v>
                </c:pt>
                <c:pt idx="18">
                  <c:v>video0002_frame0007_R128x128.png</c:v>
                </c:pt>
                <c:pt idx="19">
                  <c:v>video0002_frame0008_R128x128.png</c:v>
                </c:pt>
                <c:pt idx="20">
                  <c:v>video0002_frame0009_R128x128.png</c:v>
                </c:pt>
                <c:pt idx="21">
                  <c:v>video0002_frame0010_R128x128.png</c:v>
                </c:pt>
                <c:pt idx="22">
                  <c:v>video0002_frame0011_R128x128.png</c:v>
                </c:pt>
                <c:pt idx="23">
                  <c:v>video0002_frame0012_R128x128.png</c:v>
                </c:pt>
                <c:pt idx="24">
                  <c:v>video0003_frame0001_R128x128.png</c:v>
                </c:pt>
                <c:pt idx="25">
                  <c:v>video0003_frame0002_R128x128.png</c:v>
                </c:pt>
                <c:pt idx="26">
                  <c:v>video0003_frame0003_R128x128.png</c:v>
                </c:pt>
                <c:pt idx="27">
                  <c:v>video0003_frame0004_R128x128.png</c:v>
                </c:pt>
                <c:pt idx="28">
                  <c:v>video0003_frame0005_R128x128.png</c:v>
                </c:pt>
                <c:pt idx="29">
                  <c:v>video0003_frame0006_R128x128.png</c:v>
                </c:pt>
                <c:pt idx="30">
                  <c:v>video0003_frame0007_R128x128.png</c:v>
                </c:pt>
                <c:pt idx="31">
                  <c:v>video0003_frame0008_R128x128.png</c:v>
                </c:pt>
                <c:pt idx="32">
                  <c:v>video0003_frame0009_R128x128.png</c:v>
                </c:pt>
                <c:pt idx="33">
                  <c:v>video0003_frame0010_R128x128.png</c:v>
                </c:pt>
                <c:pt idx="34">
                  <c:v>video0003_frame0011_R128x128.png</c:v>
                </c:pt>
                <c:pt idx="35">
                  <c:v>video0003_frame0012_R128x128.png</c:v>
                </c:pt>
                <c:pt idx="36">
                  <c:v>video0004_frame0001_R128x128.png</c:v>
                </c:pt>
                <c:pt idx="37">
                  <c:v>video0004_frame0002_R128x128.png</c:v>
                </c:pt>
                <c:pt idx="38">
                  <c:v>video0004_frame0003_R128x128.png</c:v>
                </c:pt>
                <c:pt idx="39">
                  <c:v>video0004_frame0004_R128x128.png</c:v>
                </c:pt>
                <c:pt idx="40">
                  <c:v>video0004_frame0005_R128x128.png</c:v>
                </c:pt>
                <c:pt idx="41">
                  <c:v>video0004_frame0006_R128x128.png</c:v>
                </c:pt>
                <c:pt idx="42">
                  <c:v>video0004_frame0007_R128x128.png</c:v>
                </c:pt>
                <c:pt idx="43">
                  <c:v>video0004_frame0008_R128x128.png</c:v>
                </c:pt>
                <c:pt idx="44">
                  <c:v>video0004_frame0009_R128x128.png</c:v>
                </c:pt>
                <c:pt idx="45">
                  <c:v>video0004_frame0010_R128x128.png</c:v>
                </c:pt>
                <c:pt idx="46">
                  <c:v>video0004_frame0011_R128x128.png</c:v>
                </c:pt>
                <c:pt idx="47">
                  <c:v>video0004_frame0012_R128x128.png</c:v>
                </c:pt>
                <c:pt idx="48">
                  <c:v>video0005_frame0001_R128x128.png</c:v>
                </c:pt>
                <c:pt idx="49">
                  <c:v>video0005_frame0002_R128x128.png</c:v>
                </c:pt>
                <c:pt idx="50">
                  <c:v>video0005_frame0003_R128x128.png</c:v>
                </c:pt>
                <c:pt idx="51">
                  <c:v>video0005_frame0004_R128x128.png</c:v>
                </c:pt>
                <c:pt idx="52">
                  <c:v>video0005_frame0005_R128x128.png</c:v>
                </c:pt>
                <c:pt idx="53">
                  <c:v>video0005_frame0006_R128x128.png</c:v>
                </c:pt>
                <c:pt idx="54">
                  <c:v>video0005_frame0007_R128x128.png</c:v>
                </c:pt>
                <c:pt idx="55">
                  <c:v>video0005_frame0008_R128x128.png</c:v>
                </c:pt>
                <c:pt idx="56">
                  <c:v>video0005_frame0009_R128x128.png</c:v>
                </c:pt>
                <c:pt idx="57">
                  <c:v>video0005_frame0010_R128x128.png</c:v>
                </c:pt>
                <c:pt idx="58">
                  <c:v>video0005_frame0011_R128x128.png</c:v>
                </c:pt>
                <c:pt idx="59">
                  <c:v>video0005_frame0012_R128x128.png</c:v>
                </c:pt>
                <c:pt idx="60">
                  <c:v>video0006_frame0001_R128x128.png</c:v>
                </c:pt>
                <c:pt idx="61">
                  <c:v>video0006_frame0002_R128x128.png</c:v>
                </c:pt>
                <c:pt idx="62">
                  <c:v>video0006_frame0003_R128x128.png</c:v>
                </c:pt>
                <c:pt idx="63">
                  <c:v>video0006_frame0004_R128x128.png</c:v>
                </c:pt>
                <c:pt idx="64">
                  <c:v>video0006_frame0005_R128x128.png</c:v>
                </c:pt>
                <c:pt idx="65">
                  <c:v>video0006_frame0006_R128x128.png</c:v>
                </c:pt>
                <c:pt idx="66">
                  <c:v>video0006_frame0007_R128x128.png</c:v>
                </c:pt>
                <c:pt idx="67">
                  <c:v>video0006_frame0008_R128x128.png</c:v>
                </c:pt>
                <c:pt idx="68">
                  <c:v>video0006_frame0009_R128x128.png</c:v>
                </c:pt>
                <c:pt idx="69">
                  <c:v>video0006_frame0010_R128x128.png</c:v>
                </c:pt>
                <c:pt idx="70">
                  <c:v>video0006_frame0011_R128x128.png</c:v>
                </c:pt>
                <c:pt idx="71">
                  <c:v>video0006_frame0012_R128x128.png</c:v>
                </c:pt>
                <c:pt idx="72">
                  <c:v>video0007_frame0001_R128x128.png</c:v>
                </c:pt>
                <c:pt idx="73">
                  <c:v>video0007_frame0002_R128x128.png</c:v>
                </c:pt>
                <c:pt idx="74">
                  <c:v>video0007_frame0003_R128x128.png</c:v>
                </c:pt>
                <c:pt idx="75">
                  <c:v>video0007_frame0004_R128x128.png</c:v>
                </c:pt>
                <c:pt idx="76">
                  <c:v>video0007_frame0005_R128x128.png</c:v>
                </c:pt>
                <c:pt idx="77">
                  <c:v>video0007_frame0006_R128x128.png</c:v>
                </c:pt>
                <c:pt idx="78">
                  <c:v>video0007_frame0007_R128x128.png</c:v>
                </c:pt>
                <c:pt idx="79">
                  <c:v>video0007_frame0008_R128x128.png</c:v>
                </c:pt>
                <c:pt idx="80">
                  <c:v>video0007_frame0009_R128x128.png</c:v>
                </c:pt>
                <c:pt idx="81">
                  <c:v>video0007_frame0010_R128x128.png</c:v>
                </c:pt>
                <c:pt idx="82">
                  <c:v>video0007_frame0011_R128x128.png</c:v>
                </c:pt>
                <c:pt idx="83">
                  <c:v>video0007_frame0012_R128x128.png</c:v>
                </c:pt>
                <c:pt idx="84">
                  <c:v>video0008_frame0001_R128x128.png</c:v>
                </c:pt>
                <c:pt idx="85">
                  <c:v>video0008_frame0002_R128x128.png</c:v>
                </c:pt>
                <c:pt idx="86">
                  <c:v>video0008_frame0003_R128x128.png</c:v>
                </c:pt>
                <c:pt idx="87">
                  <c:v>video0008_frame0004_R128x128.png</c:v>
                </c:pt>
                <c:pt idx="88">
                  <c:v>video0008_frame0005_R128x128.png</c:v>
                </c:pt>
                <c:pt idx="89">
                  <c:v>video0008_frame0006_R128x128.png</c:v>
                </c:pt>
                <c:pt idx="90">
                  <c:v>video0008_frame0007_R128x128.png</c:v>
                </c:pt>
                <c:pt idx="91">
                  <c:v>video0008_frame0008_R128x128.png</c:v>
                </c:pt>
                <c:pt idx="92">
                  <c:v>video0008_frame0009_R128x128.png</c:v>
                </c:pt>
                <c:pt idx="93">
                  <c:v>video0008_frame0010_R128x128.png</c:v>
                </c:pt>
                <c:pt idx="94">
                  <c:v>video0008_frame0011_R128x128.png</c:v>
                </c:pt>
                <c:pt idx="95">
                  <c:v>video0008_frame0012_R128x128.png</c:v>
                </c:pt>
                <c:pt idx="96">
                  <c:v>video0009_frame0001_R128x128.png</c:v>
                </c:pt>
                <c:pt idx="97">
                  <c:v>video0009_frame0002_R128x128.png</c:v>
                </c:pt>
                <c:pt idx="98">
                  <c:v>video0009_frame0003_R128x128.png</c:v>
                </c:pt>
                <c:pt idx="99">
                  <c:v>video0009_frame0004_R128x128.png</c:v>
                </c:pt>
                <c:pt idx="100">
                  <c:v>video0009_frame0005_R128x128.png</c:v>
                </c:pt>
                <c:pt idx="101">
                  <c:v>video0009_frame0006_R128x128.png</c:v>
                </c:pt>
                <c:pt idx="102">
                  <c:v>video0009_frame0007_R128x128.png</c:v>
                </c:pt>
                <c:pt idx="103">
                  <c:v>video0009_frame0008_R128x128.png</c:v>
                </c:pt>
                <c:pt idx="104">
                  <c:v>video0009_frame0009_R128x128.png</c:v>
                </c:pt>
                <c:pt idx="105">
                  <c:v>video0009_frame0010_R128x128.png</c:v>
                </c:pt>
                <c:pt idx="106">
                  <c:v>video0009_frame0011_R128x128.png</c:v>
                </c:pt>
                <c:pt idx="107">
                  <c:v>video0009_frame0012_R128x128.png</c:v>
                </c:pt>
                <c:pt idx="108">
                  <c:v>video0010_frame0001_R128x128.png</c:v>
                </c:pt>
                <c:pt idx="109">
                  <c:v>video0010_frame0002_R128x128.png</c:v>
                </c:pt>
                <c:pt idx="110">
                  <c:v>video0010_frame0003_R128x128.png</c:v>
                </c:pt>
                <c:pt idx="111">
                  <c:v>video0010_frame0004_R128x128.png</c:v>
                </c:pt>
                <c:pt idx="112">
                  <c:v>video0010_frame0005_R128x128.png</c:v>
                </c:pt>
                <c:pt idx="113">
                  <c:v>video0010_frame0006_R128x128.png</c:v>
                </c:pt>
                <c:pt idx="114">
                  <c:v>video0010_frame0007_R128x128.png</c:v>
                </c:pt>
                <c:pt idx="115">
                  <c:v>video0010_frame0008_R128x128.png</c:v>
                </c:pt>
                <c:pt idx="116">
                  <c:v>video0010_frame0009_R128x128.png</c:v>
                </c:pt>
                <c:pt idx="117">
                  <c:v>video0010_frame0010_R128x128.png</c:v>
                </c:pt>
                <c:pt idx="118">
                  <c:v>video0010_frame0011_R128x128.png</c:v>
                </c:pt>
                <c:pt idx="119">
                  <c:v>video0010_frame0012_R128x128.png</c:v>
                </c:pt>
                <c:pt idx="120">
                  <c:v>video0011_frame0001_R128x128.png</c:v>
                </c:pt>
                <c:pt idx="121">
                  <c:v>video0011_frame0002_R128x128.png</c:v>
                </c:pt>
                <c:pt idx="122">
                  <c:v>video0011_frame0003_R128x128.png</c:v>
                </c:pt>
                <c:pt idx="123">
                  <c:v>video0011_frame0004_R128x128.png</c:v>
                </c:pt>
                <c:pt idx="124">
                  <c:v>video0011_frame0005_R128x128.png</c:v>
                </c:pt>
                <c:pt idx="125">
                  <c:v>video0011_frame0006_R128x128.png</c:v>
                </c:pt>
                <c:pt idx="126">
                  <c:v>video0011_frame0007_R128x128.png</c:v>
                </c:pt>
                <c:pt idx="127">
                  <c:v>video0011_frame0008_R128x128.png</c:v>
                </c:pt>
                <c:pt idx="128">
                  <c:v>video0011_frame0009_R128x128.png</c:v>
                </c:pt>
                <c:pt idx="129">
                  <c:v>video0011_frame0010_R128x128.png</c:v>
                </c:pt>
                <c:pt idx="130">
                  <c:v>video0011_frame0011_R128x128.png</c:v>
                </c:pt>
                <c:pt idx="131">
                  <c:v>video0011_frame0012_R128x128.png</c:v>
                </c:pt>
                <c:pt idx="132">
                  <c:v>video0012_frame0001_R128x128.png</c:v>
                </c:pt>
                <c:pt idx="133">
                  <c:v>video0012_frame0002_R128x128.png</c:v>
                </c:pt>
                <c:pt idx="134">
                  <c:v>video0012_frame0003_R128x128.png</c:v>
                </c:pt>
                <c:pt idx="135">
                  <c:v>video0012_frame0004_R128x128.png</c:v>
                </c:pt>
                <c:pt idx="136">
                  <c:v>video0012_frame0005_R128x128.png</c:v>
                </c:pt>
                <c:pt idx="137">
                  <c:v>video0012_frame0006_R128x128.png</c:v>
                </c:pt>
                <c:pt idx="138">
                  <c:v>video0012_frame0007_R128x128.png</c:v>
                </c:pt>
                <c:pt idx="139">
                  <c:v>video0012_frame0008_R128x128.png</c:v>
                </c:pt>
                <c:pt idx="140">
                  <c:v>video0012_frame0009_R128x128.png</c:v>
                </c:pt>
                <c:pt idx="141">
                  <c:v>video0012_frame0010_R128x128.png</c:v>
                </c:pt>
                <c:pt idx="142">
                  <c:v>video0012_frame0011_R128x128.png</c:v>
                </c:pt>
                <c:pt idx="143">
                  <c:v>video0012_frame0012_R128x128.png</c:v>
                </c:pt>
                <c:pt idx="144">
                  <c:v>video0013_frame0001_R128x128.png</c:v>
                </c:pt>
                <c:pt idx="145">
                  <c:v>video0013_frame0002_R128x128.png</c:v>
                </c:pt>
                <c:pt idx="146">
                  <c:v>video0013_frame0003_R128x128.png</c:v>
                </c:pt>
                <c:pt idx="147">
                  <c:v>video0013_frame0004_R128x128.png</c:v>
                </c:pt>
                <c:pt idx="148">
                  <c:v>video0013_frame0005_R128x128.png</c:v>
                </c:pt>
                <c:pt idx="149">
                  <c:v>video0013_frame0006_R128x128.png</c:v>
                </c:pt>
                <c:pt idx="150">
                  <c:v>video0013_frame0007_R128x128.png</c:v>
                </c:pt>
                <c:pt idx="151">
                  <c:v>video0013_frame0008_R128x128.png</c:v>
                </c:pt>
                <c:pt idx="152">
                  <c:v>video0013_frame0009_R128x128.png</c:v>
                </c:pt>
                <c:pt idx="153">
                  <c:v>video0013_frame0010_R128x128.png</c:v>
                </c:pt>
                <c:pt idx="154">
                  <c:v>video0013_frame0011_R128x128.png</c:v>
                </c:pt>
                <c:pt idx="155">
                  <c:v>video0013_frame0012_R128x128.png</c:v>
                </c:pt>
                <c:pt idx="156">
                  <c:v>video0014_frame0001_R128x128.png</c:v>
                </c:pt>
                <c:pt idx="157">
                  <c:v>video0014_frame0002_R128x128.png</c:v>
                </c:pt>
                <c:pt idx="158">
                  <c:v>video0014_frame0003_R128x128.png</c:v>
                </c:pt>
                <c:pt idx="159">
                  <c:v>video0014_frame0004_R128x128.png</c:v>
                </c:pt>
                <c:pt idx="160">
                  <c:v>video0014_frame0005_R128x128.png</c:v>
                </c:pt>
                <c:pt idx="161">
                  <c:v>video0014_frame0006_R128x128.png</c:v>
                </c:pt>
                <c:pt idx="162">
                  <c:v>video0014_frame0007_R128x128.png</c:v>
                </c:pt>
                <c:pt idx="163">
                  <c:v>video0014_frame0008_R128x128.png</c:v>
                </c:pt>
                <c:pt idx="164">
                  <c:v>video0014_frame0009_R128x128.png</c:v>
                </c:pt>
                <c:pt idx="165">
                  <c:v>video0014_frame0010_R128x128.png</c:v>
                </c:pt>
                <c:pt idx="166">
                  <c:v>video0014_frame0011_R128x128.png</c:v>
                </c:pt>
                <c:pt idx="167">
                  <c:v>video0014_frame0012_R128x128.png</c:v>
                </c:pt>
                <c:pt idx="168">
                  <c:v>video0015_frame0001_R128x128.png</c:v>
                </c:pt>
                <c:pt idx="169">
                  <c:v>video0015_frame0002_R128x128.png</c:v>
                </c:pt>
                <c:pt idx="170">
                  <c:v>video0015_frame0003_R128x128.png</c:v>
                </c:pt>
                <c:pt idx="171">
                  <c:v>video0015_frame0004_R128x128.png</c:v>
                </c:pt>
                <c:pt idx="172">
                  <c:v>video0015_frame0005_R128x128.png</c:v>
                </c:pt>
                <c:pt idx="173">
                  <c:v>video0015_frame0006_R128x128.png</c:v>
                </c:pt>
                <c:pt idx="174">
                  <c:v>video0015_frame0007_R128x128.png</c:v>
                </c:pt>
                <c:pt idx="175">
                  <c:v>video0015_frame0008_R128x128.png</c:v>
                </c:pt>
                <c:pt idx="176">
                  <c:v>video0015_frame0009_R128x128.png</c:v>
                </c:pt>
                <c:pt idx="177">
                  <c:v>video0015_frame0010_R128x128.png</c:v>
                </c:pt>
                <c:pt idx="178">
                  <c:v>video0015_frame0011_R128x128.png</c:v>
                </c:pt>
                <c:pt idx="179">
                  <c:v>video0015_frame0012_R128x128.png</c:v>
                </c:pt>
                <c:pt idx="180">
                  <c:v>video0016_frame0001_R128x128.png</c:v>
                </c:pt>
                <c:pt idx="181">
                  <c:v>video0016_frame0002_R128x128.png</c:v>
                </c:pt>
                <c:pt idx="182">
                  <c:v>video0016_frame0003_R128x128.png</c:v>
                </c:pt>
                <c:pt idx="183">
                  <c:v>video0016_frame0004_R128x128.png</c:v>
                </c:pt>
                <c:pt idx="184">
                  <c:v>video0016_frame0005_R128x128.png</c:v>
                </c:pt>
                <c:pt idx="185">
                  <c:v>video0016_frame0006_R128x128.png</c:v>
                </c:pt>
                <c:pt idx="186">
                  <c:v>video0016_frame0007_R128x128.png</c:v>
                </c:pt>
                <c:pt idx="187">
                  <c:v>video0016_frame0008_R128x128.png</c:v>
                </c:pt>
                <c:pt idx="188">
                  <c:v>video0016_frame0009_R128x128.png</c:v>
                </c:pt>
                <c:pt idx="189">
                  <c:v>video0016_frame0010_R128x128.png</c:v>
                </c:pt>
                <c:pt idx="190">
                  <c:v>video0016_frame0011_R128x128.png</c:v>
                </c:pt>
                <c:pt idx="191">
                  <c:v>video0016_frame0012_R128x128.png</c:v>
                </c:pt>
                <c:pt idx="192">
                  <c:v>video0017_frame0001_R128x128.png</c:v>
                </c:pt>
                <c:pt idx="193">
                  <c:v>video0017_frame0002_R128x128.png</c:v>
                </c:pt>
                <c:pt idx="194">
                  <c:v>video0017_frame0003_R128x128.png</c:v>
                </c:pt>
                <c:pt idx="195">
                  <c:v>video0017_frame0004_R128x128.png</c:v>
                </c:pt>
                <c:pt idx="196">
                  <c:v>video0017_frame0005_R128x128.png</c:v>
                </c:pt>
                <c:pt idx="197">
                  <c:v>video0017_frame0006_R128x128.png</c:v>
                </c:pt>
                <c:pt idx="198">
                  <c:v>video0017_frame0007_R128x128.png</c:v>
                </c:pt>
                <c:pt idx="199">
                  <c:v>video0017_frame0008_R128x128.png</c:v>
                </c:pt>
                <c:pt idx="200">
                  <c:v>video0017_frame0009_R128x128.png</c:v>
                </c:pt>
                <c:pt idx="201">
                  <c:v>video0017_frame0010_R128x128.png</c:v>
                </c:pt>
                <c:pt idx="202">
                  <c:v>video0017_frame0011_R128x128.png</c:v>
                </c:pt>
                <c:pt idx="203">
                  <c:v>video0017_frame0012_R128x128.png</c:v>
                </c:pt>
                <c:pt idx="204">
                  <c:v>video0018_frame0001_R128x128.png</c:v>
                </c:pt>
                <c:pt idx="205">
                  <c:v>video0018_frame0002_R128x128.png</c:v>
                </c:pt>
                <c:pt idx="206">
                  <c:v>video0018_frame0003_R128x128.png</c:v>
                </c:pt>
                <c:pt idx="207">
                  <c:v>video0018_frame0004_R128x128.png</c:v>
                </c:pt>
                <c:pt idx="208">
                  <c:v>video0018_frame0005_R128x128.png</c:v>
                </c:pt>
                <c:pt idx="209">
                  <c:v>video0018_frame0006_R128x128.png</c:v>
                </c:pt>
                <c:pt idx="210">
                  <c:v>video0018_frame0007_R128x128.png</c:v>
                </c:pt>
                <c:pt idx="211">
                  <c:v>video0018_frame0008_R128x128.png</c:v>
                </c:pt>
                <c:pt idx="212">
                  <c:v>video0018_frame0009_R128x128.png</c:v>
                </c:pt>
                <c:pt idx="213">
                  <c:v>video0018_frame0010_R128x128.png</c:v>
                </c:pt>
                <c:pt idx="214">
                  <c:v>video0018_frame0011_R128x128.png</c:v>
                </c:pt>
                <c:pt idx="215">
                  <c:v>video0018_frame0012_R128x128.png</c:v>
                </c:pt>
                <c:pt idx="216">
                  <c:v>video0019_frame0001_R128x128.png</c:v>
                </c:pt>
                <c:pt idx="217">
                  <c:v>video0019_frame0002_R128x128.png</c:v>
                </c:pt>
                <c:pt idx="218">
                  <c:v>video0019_frame0003_R128x128.png</c:v>
                </c:pt>
                <c:pt idx="219">
                  <c:v>video0019_frame0004_R128x128.png</c:v>
                </c:pt>
                <c:pt idx="220">
                  <c:v>video0019_frame0005_R128x128.png</c:v>
                </c:pt>
                <c:pt idx="221">
                  <c:v>video0019_frame0006_R128x128.png</c:v>
                </c:pt>
                <c:pt idx="222">
                  <c:v>video0019_frame0007_R128x128.png</c:v>
                </c:pt>
                <c:pt idx="223">
                  <c:v>video0019_frame0008_R128x128.png</c:v>
                </c:pt>
                <c:pt idx="224">
                  <c:v>video0019_frame0009_R128x128.png</c:v>
                </c:pt>
                <c:pt idx="225">
                  <c:v>video0019_frame0010_R128x128.png</c:v>
                </c:pt>
                <c:pt idx="226">
                  <c:v>video0019_frame0011_R128x128.png</c:v>
                </c:pt>
                <c:pt idx="227">
                  <c:v>video0019_frame0012_R128x128.png</c:v>
                </c:pt>
                <c:pt idx="228">
                  <c:v>video0020_frame0001_R128x128.png</c:v>
                </c:pt>
                <c:pt idx="229">
                  <c:v>video0020_frame0002_R128x128.png</c:v>
                </c:pt>
                <c:pt idx="230">
                  <c:v>video0020_frame0003_R128x128.png</c:v>
                </c:pt>
                <c:pt idx="231">
                  <c:v>video0020_frame0004_R128x128.png</c:v>
                </c:pt>
                <c:pt idx="232">
                  <c:v>video0020_frame0005_R128x128.png</c:v>
                </c:pt>
                <c:pt idx="233">
                  <c:v>video0020_frame0006_R128x128.png</c:v>
                </c:pt>
                <c:pt idx="234">
                  <c:v>video0020_frame0007_R128x128.png</c:v>
                </c:pt>
                <c:pt idx="235">
                  <c:v>video0020_frame0008_R128x128.png</c:v>
                </c:pt>
                <c:pt idx="236">
                  <c:v>video0020_frame0009_R128x128.png</c:v>
                </c:pt>
                <c:pt idx="237">
                  <c:v>video0020_frame0010_R128x128.png</c:v>
                </c:pt>
                <c:pt idx="238">
                  <c:v>video0020_frame0011_R128x128.png</c:v>
                </c:pt>
                <c:pt idx="239">
                  <c:v>video0020_frame0012_R128x128.png</c:v>
                </c:pt>
                <c:pt idx="240">
                  <c:v>video0021_frame0001_R128x128.png</c:v>
                </c:pt>
                <c:pt idx="241">
                  <c:v>video0021_frame0002_R128x128.png</c:v>
                </c:pt>
                <c:pt idx="242">
                  <c:v>video0021_frame0003_R128x128.png</c:v>
                </c:pt>
                <c:pt idx="243">
                  <c:v>video0021_frame0004_R128x128.png</c:v>
                </c:pt>
                <c:pt idx="244">
                  <c:v>video0021_frame0005_R128x128.png</c:v>
                </c:pt>
                <c:pt idx="245">
                  <c:v>video0021_frame0006_R128x128.png</c:v>
                </c:pt>
                <c:pt idx="246">
                  <c:v>video0021_frame0007_R128x128.png</c:v>
                </c:pt>
                <c:pt idx="247">
                  <c:v>video0021_frame0008_R128x128.png</c:v>
                </c:pt>
                <c:pt idx="248">
                  <c:v>video0021_frame0009_R128x128.png</c:v>
                </c:pt>
                <c:pt idx="249">
                  <c:v>video0021_frame0010_R128x128.png</c:v>
                </c:pt>
                <c:pt idx="250">
                  <c:v>video0021_frame0011_R128x128.png</c:v>
                </c:pt>
                <c:pt idx="251">
                  <c:v>video0021_frame0012_R128x128.png</c:v>
                </c:pt>
                <c:pt idx="252">
                  <c:v>video0022_frame0001_R128x128.png</c:v>
                </c:pt>
                <c:pt idx="253">
                  <c:v>video0022_frame0002_R128x128.png</c:v>
                </c:pt>
                <c:pt idx="254">
                  <c:v>video0022_frame0003_R128x128.png</c:v>
                </c:pt>
                <c:pt idx="255">
                  <c:v>video0022_frame0004_R128x128.png</c:v>
                </c:pt>
                <c:pt idx="256">
                  <c:v>video0022_frame0005_R128x128.png</c:v>
                </c:pt>
                <c:pt idx="257">
                  <c:v>video0022_frame0006_R128x128.png</c:v>
                </c:pt>
                <c:pt idx="258">
                  <c:v>video0022_frame0007_R128x128.png</c:v>
                </c:pt>
                <c:pt idx="259">
                  <c:v>video0022_frame0008_R128x128.png</c:v>
                </c:pt>
                <c:pt idx="260">
                  <c:v>video0022_frame0009_R128x128.png</c:v>
                </c:pt>
                <c:pt idx="261">
                  <c:v>video0022_frame0010_R128x128.png</c:v>
                </c:pt>
                <c:pt idx="262">
                  <c:v>video0022_frame0011_R128x128.png</c:v>
                </c:pt>
                <c:pt idx="263">
                  <c:v>video0022_frame0012_R128x128.png</c:v>
                </c:pt>
                <c:pt idx="264">
                  <c:v>video0023_frame0001_R128x128.png</c:v>
                </c:pt>
                <c:pt idx="265">
                  <c:v>video0023_frame0002_R128x128.png</c:v>
                </c:pt>
                <c:pt idx="266">
                  <c:v>video0023_frame0003_R128x128.png</c:v>
                </c:pt>
                <c:pt idx="267">
                  <c:v>video0023_frame0004_R128x128.png</c:v>
                </c:pt>
                <c:pt idx="268">
                  <c:v>video0023_frame0005_R128x128.png</c:v>
                </c:pt>
                <c:pt idx="269">
                  <c:v>video0023_frame0006_R128x128.png</c:v>
                </c:pt>
                <c:pt idx="270">
                  <c:v>video0023_frame0007_R128x128.png</c:v>
                </c:pt>
                <c:pt idx="271">
                  <c:v>video0023_frame0008_R128x128.png</c:v>
                </c:pt>
                <c:pt idx="272">
                  <c:v>video0023_frame0009_R128x128.png</c:v>
                </c:pt>
                <c:pt idx="273">
                  <c:v>video0023_frame0010_R128x128.png</c:v>
                </c:pt>
                <c:pt idx="274">
                  <c:v>video0023_frame0011_R128x128.png</c:v>
                </c:pt>
                <c:pt idx="275">
                  <c:v>video0023_frame0012_R128x128.png</c:v>
                </c:pt>
                <c:pt idx="276">
                  <c:v>video0024_frame0001_R128x128.png</c:v>
                </c:pt>
                <c:pt idx="277">
                  <c:v>video0024_frame0002_R128x128.png</c:v>
                </c:pt>
                <c:pt idx="278">
                  <c:v>video0024_frame0003_R128x128.png</c:v>
                </c:pt>
                <c:pt idx="279">
                  <c:v>video0024_frame0004_R128x128.png</c:v>
                </c:pt>
                <c:pt idx="280">
                  <c:v>video0024_frame0005_R128x128.png</c:v>
                </c:pt>
                <c:pt idx="281">
                  <c:v>video0024_frame0006_R128x128.png</c:v>
                </c:pt>
                <c:pt idx="282">
                  <c:v>video0024_frame0007_R128x128.png</c:v>
                </c:pt>
                <c:pt idx="283">
                  <c:v>video0024_frame0008_R128x128.png</c:v>
                </c:pt>
                <c:pt idx="284">
                  <c:v>video0024_frame0009_R128x128.png</c:v>
                </c:pt>
                <c:pt idx="285">
                  <c:v>video0024_frame0010_R128x128.png</c:v>
                </c:pt>
                <c:pt idx="286">
                  <c:v>video0024_frame0011_R128x128.png</c:v>
                </c:pt>
                <c:pt idx="287">
                  <c:v>video0024_frame0012_R128x128.png</c:v>
                </c:pt>
                <c:pt idx="288">
                  <c:v>video0025_frame0001_R128x128.png</c:v>
                </c:pt>
                <c:pt idx="289">
                  <c:v>video0025_frame0002_R128x128.png</c:v>
                </c:pt>
                <c:pt idx="290">
                  <c:v>video0025_frame0003_R128x128.png</c:v>
                </c:pt>
                <c:pt idx="291">
                  <c:v>video0025_frame0004_R128x128.png</c:v>
                </c:pt>
                <c:pt idx="292">
                  <c:v>video0025_frame0005_R128x128.png</c:v>
                </c:pt>
                <c:pt idx="293">
                  <c:v>video0025_frame0006_R128x128.png</c:v>
                </c:pt>
                <c:pt idx="294">
                  <c:v>video0025_frame0007_R128x128.png</c:v>
                </c:pt>
                <c:pt idx="295">
                  <c:v>video0025_frame0008_R128x128.png</c:v>
                </c:pt>
                <c:pt idx="296">
                  <c:v>video0025_frame0009_R128x128.png</c:v>
                </c:pt>
                <c:pt idx="297">
                  <c:v>video0025_frame0010_R128x128.png</c:v>
                </c:pt>
                <c:pt idx="298">
                  <c:v>video0025_frame0011_R128x128.png</c:v>
                </c:pt>
                <c:pt idx="299">
                  <c:v>video0025_frame0012_R128x128.png</c:v>
                </c:pt>
                <c:pt idx="300">
                  <c:v>video0026_frame0001_R128x128.png</c:v>
                </c:pt>
                <c:pt idx="301">
                  <c:v>video0026_frame0002_R128x128.png</c:v>
                </c:pt>
                <c:pt idx="302">
                  <c:v>video0026_frame0003_R128x128.png</c:v>
                </c:pt>
                <c:pt idx="303">
                  <c:v>video0026_frame0004_R128x128.png</c:v>
                </c:pt>
                <c:pt idx="304">
                  <c:v>video0026_frame0005_R128x128.png</c:v>
                </c:pt>
                <c:pt idx="305">
                  <c:v>video0026_frame0006_R128x128.png</c:v>
                </c:pt>
                <c:pt idx="306">
                  <c:v>video0026_frame0007_R128x128.png</c:v>
                </c:pt>
                <c:pt idx="307">
                  <c:v>video0026_frame0008_R128x128.png</c:v>
                </c:pt>
                <c:pt idx="308">
                  <c:v>video0026_frame0009_R128x128.png</c:v>
                </c:pt>
                <c:pt idx="309">
                  <c:v>video0026_frame0010_R128x128.png</c:v>
                </c:pt>
                <c:pt idx="310">
                  <c:v>video0026_frame0011_R128x128.png</c:v>
                </c:pt>
                <c:pt idx="311">
                  <c:v>video0026_frame0012_R128x128.png</c:v>
                </c:pt>
                <c:pt idx="312">
                  <c:v>video0027_frame0001_R128x128.png</c:v>
                </c:pt>
                <c:pt idx="313">
                  <c:v>video0027_frame0002_R128x128.png</c:v>
                </c:pt>
                <c:pt idx="314">
                  <c:v>video0027_frame0003_R128x128.png</c:v>
                </c:pt>
                <c:pt idx="315">
                  <c:v>video0027_frame0004_R128x128.png</c:v>
                </c:pt>
                <c:pt idx="316">
                  <c:v>video0027_frame0005_R128x128.png</c:v>
                </c:pt>
                <c:pt idx="317">
                  <c:v>video0027_frame0006_R128x128.png</c:v>
                </c:pt>
                <c:pt idx="318">
                  <c:v>video0027_frame0007_R128x128.png</c:v>
                </c:pt>
                <c:pt idx="319">
                  <c:v>video0027_frame0008_R128x128.png</c:v>
                </c:pt>
                <c:pt idx="320">
                  <c:v>video0027_frame0009_R128x128.png</c:v>
                </c:pt>
                <c:pt idx="321">
                  <c:v>video0027_frame0010_R128x128.png</c:v>
                </c:pt>
                <c:pt idx="322">
                  <c:v>video0027_frame0011_R128x128.png</c:v>
                </c:pt>
                <c:pt idx="323">
                  <c:v>video0027_frame0012_R128x128.png</c:v>
                </c:pt>
                <c:pt idx="324">
                  <c:v>video0028_frame0001_R128x128.png</c:v>
                </c:pt>
                <c:pt idx="325">
                  <c:v>video0028_frame0002_R128x128.png</c:v>
                </c:pt>
                <c:pt idx="326">
                  <c:v>video0028_frame0003_R128x128.png</c:v>
                </c:pt>
                <c:pt idx="327">
                  <c:v>video0028_frame0004_R128x128.png</c:v>
                </c:pt>
                <c:pt idx="328">
                  <c:v>video0028_frame0005_R128x128.png</c:v>
                </c:pt>
                <c:pt idx="329">
                  <c:v>video0028_frame0006_R128x128.png</c:v>
                </c:pt>
                <c:pt idx="330">
                  <c:v>video0028_frame0007_R128x128.png</c:v>
                </c:pt>
                <c:pt idx="331">
                  <c:v>video0028_frame0008_R128x128.png</c:v>
                </c:pt>
                <c:pt idx="332">
                  <c:v>video0028_frame0009_R128x128.png</c:v>
                </c:pt>
                <c:pt idx="333">
                  <c:v>video0028_frame0010_R128x128.png</c:v>
                </c:pt>
                <c:pt idx="334">
                  <c:v>video0028_frame0011_R128x128.png</c:v>
                </c:pt>
                <c:pt idx="335">
                  <c:v>video0028_frame0012_R128x128.png</c:v>
                </c:pt>
                <c:pt idx="336">
                  <c:v>video0029_frame0001_R128x128.png</c:v>
                </c:pt>
                <c:pt idx="337">
                  <c:v>video0029_frame0002_R128x128.png</c:v>
                </c:pt>
                <c:pt idx="338">
                  <c:v>video0029_frame0003_R128x128.png</c:v>
                </c:pt>
                <c:pt idx="339">
                  <c:v>video0029_frame0004_R128x128.png</c:v>
                </c:pt>
                <c:pt idx="340">
                  <c:v>video0029_frame0005_R128x128.png</c:v>
                </c:pt>
                <c:pt idx="341">
                  <c:v>video0029_frame0006_R128x128.png</c:v>
                </c:pt>
                <c:pt idx="342">
                  <c:v>video0029_frame0007_R128x128.png</c:v>
                </c:pt>
                <c:pt idx="343">
                  <c:v>video0029_frame0008_R128x128.png</c:v>
                </c:pt>
                <c:pt idx="344">
                  <c:v>video0029_frame0009_R128x128.png</c:v>
                </c:pt>
                <c:pt idx="345">
                  <c:v>video0029_frame0010_R128x128.png</c:v>
                </c:pt>
                <c:pt idx="346">
                  <c:v>video0029_frame0011_R128x128.png</c:v>
                </c:pt>
                <c:pt idx="347">
                  <c:v>video0029_frame0012_R128x128.png</c:v>
                </c:pt>
                <c:pt idx="348">
                  <c:v>video0030_frame0001_R128x128.png</c:v>
                </c:pt>
                <c:pt idx="349">
                  <c:v>video0030_frame0002_R128x128.png</c:v>
                </c:pt>
                <c:pt idx="350">
                  <c:v>video0030_frame0003_R128x128.png</c:v>
                </c:pt>
                <c:pt idx="351">
                  <c:v>video0030_frame0004_R128x128.png</c:v>
                </c:pt>
                <c:pt idx="352">
                  <c:v>video0030_frame0005_R128x128.png</c:v>
                </c:pt>
                <c:pt idx="353">
                  <c:v>video0030_frame0006_R128x128.png</c:v>
                </c:pt>
                <c:pt idx="354">
                  <c:v>video0030_frame0007_R128x128.png</c:v>
                </c:pt>
                <c:pt idx="355">
                  <c:v>video0030_frame0008_R128x128.png</c:v>
                </c:pt>
                <c:pt idx="356">
                  <c:v>video0030_frame0009_R128x128.png</c:v>
                </c:pt>
                <c:pt idx="357">
                  <c:v>video0030_frame0010_R128x128.png</c:v>
                </c:pt>
                <c:pt idx="358">
                  <c:v>video0030_frame0011_R128x128.png</c:v>
                </c:pt>
                <c:pt idx="359">
                  <c:v>video0030_frame0012_R128x128.png</c:v>
                </c:pt>
                <c:pt idx="360">
                  <c:v>video0031_frame0001_R128x128.png</c:v>
                </c:pt>
                <c:pt idx="361">
                  <c:v>video0031_frame0002_R128x128.png</c:v>
                </c:pt>
                <c:pt idx="362">
                  <c:v>video0031_frame0003_R128x128.png</c:v>
                </c:pt>
                <c:pt idx="363">
                  <c:v>video0031_frame0004_R128x128.png</c:v>
                </c:pt>
                <c:pt idx="364">
                  <c:v>video0031_frame0005_R128x128.png</c:v>
                </c:pt>
                <c:pt idx="365">
                  <c:v>video0031_frame0006_R128x128.png</c:v>
                </c:pt>
                <c:pt idx="366">
                  <c:v>video0031_frame0007_R128x128.png</c:v>
                </c:pt>
                <c:pt idx="367">
                  <c:v>video0031_frame0008_R128x128.png</c:v>
                </c:pt>
                <c:pt idx="368">
                  <c:v>video0031_frame0009_R128x128.png</c:v>
                </c:pt>
                <c:pt idx="369">
                  <c:v>video0031_frame0010_R128x128.png</c:v>
                </c:pt>
                <c:pt idx="370">
                  <c:v>video0031_frame0011_R128x128.png</c:v>
                </c:pt>
                <c:pt idx="371">
                  <c:v>video0031_frame0012_R128x128.png</c:v>
                </c:pt>
                <c:pt idx="372">
                  <c:v>video0032_frame0001_R128x128.png</c:v>
                </c:pt>
                <c:pt idx="373">
                  <c:v>video0032_frame0002_R128x128.png</c:v>
                </c:pt>
                <c:pt idx="374">
                  <c:v>video0032_frame0003_R128x128.png</c:v>
                </c:pt>
                <c:pt idx="375">
                  <c:v>video0032_frame0004_R128x128.png</c:v>
                </c:pt>
                <c:pt idx="376">
                  <c:v>video0032_frame0005_R128x128.png</c:v>
                </c:pt>
                <c:pt idx="377">
                  <c:v>video0032_frame0006_R128x128.png</c:v>
                </c:pt>
                <c:pt idx="378">
                  <c:v>video0032_frame0007_R128x128.png</c:v>
                </c:pt>
                <c:pt idx="379">
                  <c:v>video0032_frame0008_R128x128.png</c:v>
                </c:pt>
                <c:pt idx="380">
                  <c:v>video0032_frame0009_R128x128.png</c:v>
                </c:pt>
                <c:pt idx="381">
                  <c:v>video0032_frame0010_R128x128.png</c:v>
                </c:pt>
                <c:pt idx="382">
                  <c:v>video0032_frame0011_R128x128.png</c:v>
                </c:pt>
                <c:pt idx="383">
                  <c:v>video0032_frame0012_R128x128.png</c:v>
                </c:pt>
                <c:pt idx="384">
                  <c:v>video0033_frame0001_R128x128.png</c:v>
                </c:pt>
                <c:pt idx="385">
                  <c:v>video0033_frame0002_R128x128.png</c:v>
                </c:pt>
                <c:pt idx="386">
                  <c:v>video0033_frame0003_R128x128.png</c:v>
                </c:pt>
                <c:pt idx="387">
                  <c:v>video0033_frame0004_R128x128.png</c:v>
                </c:pt>
                <c:pt idx="388">
                  <c:v>video0033_frame0005_R128x128.png</c:v>
                </c:pt>
                <c:pt idx="389">
                  <c:v>video0033_frame0006_R128x128.png</c:v>
                </c:pt>
                <c:pt idx="390">
                  <c:v>video0033_frame0007_R128x128.png</c:v>
                </c:pt>
                <c:pt idx="391">
                  <c:v>video0033_frame0008_R128x128.png</c:v>
                </c:pt>
                <c:pt idx="392">
                  <c:v>video0033_frame0009_R128x128.png</c:v>
                </c:pt>
                <c:pt idx="393">
                  <c:v>video0033_frame0010_R128x128.png</c:v>
                </c:pt>
                <c:pt idx="394">
                  <c:v>video0033_frame0011_R128x128.png</c:v>
                </c:pt>
                <c:pt idx="395">
                  <c:v>video0033_frame0012_R128x128.png</c:v>
                </c:pt>
                <c:pt idx="396">
                  <c:v>video0034_frame0001_R128x128.png</c:v>
                </c:pt>
                <c:pt idx="397">
                  <c:v>video0034_frame0002_R128x128.png</c:v>
                </c:pt>
                <c:pt idx="398">
                  <c:v>video0034_frame0003_R128x128.png</c:v>
                </c:pt>
                <c:pt idx="399">
                  <c:v>video0034_frame0004_R128x128.png</c:v>
                </c:pt>
                <c:pt idx="400">
                  <c:v>video0034_frame0005_R128x128.png</c:v>
                </c:pt>
                <c:pt idx="401">
                  <c:v>video0034_frame0006_R128x128.png</c:v>
                </c:pt>
                <c:pt idx="402">
                  <c:v>video0034_frame0007_R128x128.png</c:v>
                </c:pt>
                <c:pt idx="403">
                  <c:v>video0034_frame0008_R128x128.png</c:v>
                </c:pt>
                <c:pt idx="404">
                  <c:v>video0034_frame0009_R128x128.png</c:v>
                </c:pt>
                <c:pt idx="405">
                  <c:v>video0034_frame0010_R128x128.png</c:v>
                </c:pt>
                <c:pt idx="406">
                  <c:v>video0034_frame0011_R128x128.png</c:v>
                </c:pt>
                <c:pt idx="407">
                  <c:v>video0034_frame0012_R128x128.png</c:v>
                </c:pt>
                <c:pt idx="408">
                  <c:v>video0035_frame0001_R128x128.png</c:v>
                </c:pt>
                <c:pt idx="409">
                  <c:v>video0035_frame0002_R128x128.png</c:v>
                </c:pt>
                <c:pt idx="410">
                  <c:v>video0035_frame0003_R128x128.png</c:v>
                </c:pt>
                <c:pt idx="411">
                  <c:v>video0035_frame0004_R128x128.png</c:v>
                </c:pt>
                <c:pt idx="412">
                  <c:v>video0035_frame0005_R128x128.png</c:v>
                </c:pt>
                <c:pt idx="413">
                  <c:v>video0035_frame0006_R128x128.png</c:v>
                </c:pt>
                <c:pt idx="414">
                  <c:v>video0035_frame0007_R128x128.png</c:v>
                </c:pt>
                <c:pt idx="415">
                  <c:v>video0035_frame0008_R128x128.png</c:v>
                </c:pt>
                <c:pt idx="416">
                  <c:v>video0035_frame0009_R128x128.png</c:v>
                </c:pt>
                <c:pt idx="417">
                  <c:v>video0035_frame0010_R128x128.png</c:v>
                </c:pt>
                <c:pt idx="418">
                  <c:v>video0035_frame0011_R128x128.png</c:v>
                </c:pt>
                <c:pt idx="419">
                  <c:v>video0035_frame0012_R128x128.png</c:v>
                </c:pt>
                <c:pt idx="420">
                  <c:v>video0036_frame0001_R128x128.png</c:v>
                </c:pt>
                <c:pt idx="421">
                  <c:v>video0036_frame0002_R128x128.png</c:v>
                </c:pt>
                <c:pt idx="422">
                  <c:v>video0036_frame0003_R128x128.png</c:v>
                </c:pt>
                <c:pt idx="423">
                  <c:v>video0036_frame0004_R128x128.png</c:v>
                </c:pt>
                <c:pt idx="424">
                  <c:v>video0036_frame0005_R128x128.png</c:v>
                </c:pt>
                <c:pt idx="425">
                  <c:v>video0036_frame0006_R128x128.png</c:v>
                </c:pt>
                <c:pt idx="426">
                  <c:v>video0036_frame0007_R128x128.png</c:v>
                </c:pt>
                <c:pt idx="427">
                  <c:v>video0036_frame0008_R128x128.png</c:v>
                </c:pt>
                <c:pt idx="428">
                  <c:v>video0036_frame0009_R128x128.png</c:v>
                </c:pt>
                <c:pt idx="429">
                  <c:v>video0036_frame0010_R128x128.png</c:v>
                </c:pt>
                <c:pt idx="430">
                  <c:v>video0036_frame0011_R128x128.png</c:v>
                </c:pt>
                <c:pt idx="431">
                  <c:v>video0036_frame0012_R128x128.png</c:v>
                </c:pt>
                <c:pt idx="432">
                  <c:v>video0037_frame0001_R128x128.png</c:v>
                </c:pt>
                <c:pt idx="433">
                  <c:v>video0037_frame0002_R128x128.png</c:v>
                </c:pt>
                <c:pt idx="434">
                  <c:v>video0037_frame0003_R128x128.png</c:v>
                </c:pt>
                <c:pt idx="435">
                  <c:v>video0037_frame0004_R128x128.png</c:v>
                </c:pt>
                <c:pt idx="436">
                  <c:v>video0037_frame0005_R128x128.png</c:v>
                </c:pt>
                <c:pt idx="437">
                  <c:v>video0037_frame0006_R128x128.png</c:v>
                </c:pt>
                <c:pt idx="438">
                  <c:v>video0037_frame0007_R128x128.png</c:v>
                </c:pt>
                <c:pt idx="439">
                  <c:v>video0037_frame0008_R128x128.png</c:v>
                </c:pt>
                <c:pt idx="440">
                  <c:v>video0037_frame0009_R128x128.png</c:v>
                </c:pt>
                <c:pt idx="441">
                  <c:v>video0037_frame0010_R128x128.png</c:v>
                </c:pt>
                <c:pt idx="442">
                  <c:v>video0037_frame0011_R128x128.png</c:v>
                </c:pt>
                <c:pt idx="443">
                  <c:v>video0037_frame0012_R128x128.png</c:v>
                </c:pt>
                <c:pt idx="444">
                  <c:v>video0038_frame0001_R128x128.png</c:v>
                </c:pt>
                <c:pt idx="445">
                  <c:v>video0038_frame0002_R128x128.png</c:v>
                </c:pt>
                <c:pt idx="446">
                  <c:v>video0038_frame0003_R128x128.png</c:v>
                </c:pt>
                <c:pt idx="447">
                  <c:v>video0038_frame0004_R128x128.png</c:v>
                </c:pt>
                <c:pt idx="448">
                  <c:v>video0038_frame0005_R128x128.png</c:v>
                </c:pt>
                <c:pt idx="449">
                  <c:v>video0038_frame0006_R128x128.png</c:v>
                </c:pt>
                <c:pt idx="450">
                  <c:v>video0038_frame0007_R128x128.png</c:v>
                </c:pt>
                <c:pt idx="451">
                  <c:v>video0038_frame0008_R128x128.png</c:v>
                </c:pt>
                <c:pt idx="452">
                  <c:v>video0038_frame0009_R128x128.png</c:v>
                </c:pt>
                <c:pt idx="453">
                  <c:v>video0038_frame0010_R128x128.png</c:v>
                </c:pt>
                <c:pt idx="454">
                  <c:v>video0038_frame0011_R128x128.png</c:v>
                </c:pt>
                <c:pt idx="455">
                  <c:v>video0038_frame0012_R128x128.png</c:v>
                </c:pt>
                <c:pt idx="456">
                  <c:v>video0039_frame0001_R128x128.png</c:v>
                </c:pt>
                <c:pt idx="457">
                  <c:v>video0039_frame0002_R128x128.png</c:v>
                </c:pt>
                <c:pt idx="458">
                  <c:v>video0039_frame0003_R128x128.png</c:v>
                </c:pt>
                <c:pt idx="459">
                  <c:v>video0039_frame0004_R128x128.png</c:v>
                </c:pt>
                <c:pt idx="460">
                  <c:v>video0039_frame0005_R128x128.png</c:v>
                </c:pt>
                <c:pt idx="461">
                  <c:v>video0039_frame0006_R128x128.png</c:v>
                </c:pt>
                <c:pt idx="462">
                  <c:v>video0039_frame0007_R128x128.png</c:v>
                </c:pt>
                <c:pt idx="463">
                  <c:v>video0039_frame0008_R128x128.png</c:v>
                </c:pt>
                <c:pt idx="464">
                  <c:v>video0039_frame0009_R128x128.png</c:v>
                </c:pt>
                <c:pt idx="465">
                  <c:v>video0039_frame0010_R128x128.png</c:v>
                </c:pt>
                <c:pt idx="466">
                  <c:v>video0039_frame0011_R128x128.png</c:v>
                </c:pt>
                <c:pt idx="467">
                  <c:v>video0039_frame0012_R128x128.png</c:v>
                </c:pt>
                <c:pt idx="468">
                  <c:v>video0040_frame0001_R128x128.png</c:v>
                </c:pt>
                <c:pt idx="469">
                  <c:v>video0040_frame0002_R128x128.png</c:v>
                </c:pt>
                <c:pt idx="470">
                  <c:v>video0040_frame0003_R128x128.png</c:v>
                </c:pt>
                <c:pt idx="471">
                  <c:v>video0040_frame0004_R128x128.png</c:v>
                </c:pt>
                <c:pt idx="472">
                  <c:v>video0040_frame0005_R128x128.png</c:v>
                </c:pt>
                <c:pt idx="473">
                  <c:v>video0040_frame0006_R128x128.png</c:v>
                </c:pt>
                <c:pt idx="474">
                  <c:v>video0040_frame0007_R128x128.png</c:v>
                </c:pt>
                <c:pt idx="475">
                  <c:v>video0040_frame0008_R128x128.png</c:v>
                </c:pt>
                <c:pt idx="476">
                  <c:v>video0040_frame0009_R128x128.png</c:v>
                </c:pt>
                <c:pt idx="477">
                  <c:v>video0040_frame0010_R128x128.png</c:v>
                </c:pt>
                <c:pt idx="478">
                  <c:v>video0040_frame0011_R128x128.png</c:v>
                </c:pt>
                <c:pt idx="479">
                  <c:v>video0040_frame0012_R128x128.png</c:v>
                </c:pt>
                <c:pt idx="480">
                  <c:v>video0041_frame0001_R128x128.png</c:v>
                </c:pt>
                <c:pt idx="481">
                  <c:v>video0041_frame0002_R128x128.png</c:v>
                </c:pt>
                <c:pt idx="482">
                  <c:v>video0041_frame0003_R128x128.png</c:v>
                </c:pt>
                <c:pt idx="483">
                  <c:v>video0041_frame0004_R128x128.png</c:v>
                </c:pt>
                <c:pt idx="484">
                  <c:v>video0041_frame0005_R128x128.png</c:v>
                </c:pt>
                <c:pt idx="485">
                  <c:v>video0041_frame0006_R128x128.png</c:v>
                </c:pt>
                <c:pt idx="486">
                  <c:v>video0041_frame0007_R128x128.png</c:v>
                </c:pt>
                <c:pt idx="487">
                  <c:v>video0041_frame0008_R128x128.png</c:v>
                </c:pt>
                <c:pt idx="488">
                  <c:v>video0041_frame0009_R128x128.png</c:v>
                </c:pt>
                <c:pt idx="489">
                  <c:v>video0041_frame0010_R128x128.png</c:v>
                </c:pt>
                <c:pt idx="490">
                  <c:v>video0041_frame0011_R128x128.png</c:v>
                </c:pt>
                <c:pt idx="491">
                  <c:v>video0041_frame0012_R128x128.png</c:v>
                </c:pt>
                <c:pt idx="492">
                  <c:v>video0042_frame0001_R128x128.png</c:v>
                </c:pt>
                <c:pt idx="493">
                  <c:v>video0042_frame0002_R128x128.png</c:v>
                </c:pt>
                <c:pt idx="494">
                  <c:v>video0042_frame0003_R128x128.png</c:v>
                </c:pt>
                <c:pt idx="495">
                  <c:v>video0042_frame0004_R128x128.png</c:v>
                </c:pt>
                <c:pt idx="496">
                  <c:v>video0042_frame0005_R128x128.png</c:v>
                </c:pt>
                <c:pt idx="497">
                  <c:v>video0042_frame0006_R128x128.png</c:v>
                </c:pt>
                <c:pt idx="498">
                  <c:v>video0042_frame0007_R128x128.png</c:v>
                </c:pt>
                <c:pt idx="499">
                  <c:v>video0042_frame0008_R128x128.png</c:v>
                </c:pt>
                <c:pt idx="500">
                  <c:v>video0042_frame0009_R128x128.png</c:v>
                </c:pt>
                <c:pt idx="501">
                  <c:v>video0042_frame0010_R128x128.png</c:v>
                </c:pt>
                <c:pt idx="502">
                  <c:v>video0042_frame0011_R128x128.png</c:v>
                </c:pt>
                <c:pt idx="503">
                  <c:v>video0042_frame0012_R128x128.png</c:v>
                </c:pt>
                <c:pt idx="504">
                  <c:v>video0043_frame0001_R128x128.png</c:v>
                </c:pt>
                <c:pt idx="505">
                  <c:v>video0043_frame0002_R128x128.png</c:v>
                </c:pt>
                <c:pt idx="506">
                  <c:v>video0043_frame0003_R128x128.png</c:v>
                </c:pt>
                <c:pt idx="507">
                  <c:v>video0043_frame0004_R128x128.png</c:v>
                </c:pt>
                <c:pt idx="508">
                  <c:v>video0043_frame0005_R128x128.png</c:v>
                </c:pt>
                <c:pt idx="509">
                  <c:v>video0043_frame0006_R128x128.png</c:v>
                </c:pt>
                <c:pt idx="510">
                  <c:v>video0043_frame0007_R128x128.png</c:v>
                </c:pt>
                <c:pt idx="511">
                  <c:v>video0043_frame0008_R128x128.png</c:v>
                </c:pt>
                <c:pt idx="512">
                  <c:v>video0043_frame0009_R128x128.png</c:v>
                </c:pt>
                <c:pt idx="513">
                  <c:v>video0043_frame0010_R128x128.png</c:v>
                </c:pt>
                <c:pt idx="514">
                  <c:v>video0043_frame0011_R128x128.png</c:v>
                </c:pt>
                <c:pt idx="515">
                  <c:v>video0043_frame0012_R128x128.png</c:v>
                </c:pt>
                <c:pt idx="516">
                  <c:v>video0044_frame0001_R128x128.png</c:v>
                </c:pt>
                <c:pt idx="517">
                  <c:v>video0044_frame0002_R128x128.png</c:v>
                </c:pt>
                <c:pt idx="518">
                  <c:v>video0044_frame0003_R128x128.png</c:v>
                </c:pt>
                <c:pt idx="519">
                  <c:v>video0044_frame0004_R128x128.png</c:v>
                </c:pt>
                <c:pt idx="520">
                  <c:v>video0044_frame0005_R128x128.png</c:v>
                </c:pt>
                <c:pt idx="521">
                  <c:v>video0044_frame0006_R128x128.png</c:v>
                </c:pt>
                <c:pt idx="522">
                  <c:v>video0044_frame0007_R128x128.png</c:v>
                </c:pt>
                <c:pt idx="523">
                  <c:v>video0044_frame0008_R128x128.png</c:v>
                </c:pt>
                <c:pt idx="524">
                  <c:v>video0044_frame0009_R128x128.png</c:v>
                </c:pt>
                <c:pt idx="525">
                  <c:v>video0044_frame0010_R128x128.png</c:v>
                </c:pt>
                <c:pt idx="526">
                  <c:v>video0044_frame0011_R128x128.png</c:v>
                </c:pt>
                <c:pt idx="527">
                  <c:v>video0044_frame0012_R128x128.png</c:v>
                </c:pt>
                <c:pt idx="528">
                  <c:v>video0045_frame0001_R128x128.png</c:v>
                </c:pt>
                <c:pt idx="529">
                  <c:v>video0045_frame0002_R128x128.png</c:v>
                </c:pt>
                <c:pt idx="530">
                  <c:v>video0045_frame0003_R128x128.png</c:v>
                </c:pt>
                <c:pt idx="531">
                  <c:v>video0045_frame0004_R128x128.png</c:v>
                </c:pt>
                <c:pt idx="532">
                  <c:v>video0045_frame0005_R128x128.png</c:v>
                </c:pt>
                <c:pt idx="533">
                  <c:v>video0045_frame0006_R128x128.png</c:v>
                </c:pt>
                <c:pt idx="534">
                  <c:v>video0045_frame0007_R128x128.png</c:v>
                </c:pt>
                <c:pt idx="535">
                  <c:v>video0045_frame0008_R128x128.png</c:v>
                </c:pt>
                <c:pt idx="536">
                  <c:v>video0045_frame0009_R128x128.png</c:v>
                </c:pt>
                <c:pt idx="537">
                  <c:v>video0045_frame0010_R128x128.png</c:v>
                </c:pt>
                <c:pt idx="538">
                  <c:v>video0045_frame0011_R128x128.png</c:v>
                </c:pt>
                <c:pt idx="539">
                  <c:v>video0045_frame0012_R128x128.png</c:v>
                </c:pt>
                <c:pt idx="540">
                  <c:v>video0046_frame0001_R128x128.png</c:v>
                </c:pt>
                <c:pt idx="541">
                  <c:v>video0046_frame0002_R128x128.png</c:v>
                </c:pt>
                <c:pt idx="542">
                  <c:v>video0046_frame0003_R128x128.png</c:v>
                </c:pt>
                <c:pt idx="543">
                  <c:v>video0046_frame0004_R128x128.png</c:v>
                </c:pt>
                <c:pt idx="544">
                  <c:v>video0046_frame0005_R128x128.png</c:v>
                </c:pt>
                <c:pt idx="545">
                  <c:v>video0046_frame0006_R128x128.png</c:v>
                </c:pt>
                <c:pt idx="546">
                  <c:v>video0046_frame0007_R128x128.png</c:v>
                </c:pt>
                <c:pt idx="547">
                  <c:v>video0046_frame0008_R128x128.png</c:v>
                </c:pt>
                <c:pt idx="548">
                  <c:v>video0046_frame0009_R128x128.png</c:v>
                </c:pt>
                <c:pt idx="549">
                  <c:v>video0046_frame0010_R128x128.png</c:v>
                </c:pt>
                <c:pt idx="550">
                  <c:v>video0046_frame0011_R128x128.png</c:v>
                </c:pt>
                <c:pt idx="551">
                  <c:v>video0046_frame0012_R128x128.png</c:v>
                </c:pt>
                <c:pt idx="552">
                  <c:v>video0047_frame0001_R128x128.png</c:v>
                </c:pt>
                <c:pt idx="553">
                  <c:v>video0047_frame0002_R128x128.png</c:v>
                </c:pt>
                <c:pt idx="554">
                  <c:v>video0047_frame0003_R128x128.png</c:v>
                </c:pt>
                <c:pt idx="555">
                  <c:v>video0047_frame0004_R128x128.png</c:v>
                </c:pt>
                <c:pt idx="556">
                  <c:v>video0047_frame0005_R128x128.png</c:v>
                </c:pt>
                <c:pt idx="557">
                  <c:v>video0047_frame0006_R128x128.png</c:v>
                </c:pt>
                <c:pt idx="558">
                  <c:v>video0047_frame0007_R128x128.png</c:v>
                </c:pt>
                <c:pt idx="559">
                  <c:v>video0047_frame0008_R128x128.png</c:v>
                </c:pt>
                <c:pt idx="560">
                  <c:v>video0047_frame0009_R128x128.png</c:v>
                </c:pt>
                <c:pt idx="561">
                  <c:v>video0047_frame0010_R128x128.png</c:v>
                </c:pt>
                <c:pt idx="562">
                  <c:v>video0047_frame0011_R128x128.png</c:v>
                </c:pt>
                <c:pt idx="563">
                  <c:v>video0047_frame0012_R128x128.png</c:v>
                </c:pt>
                <c:pt idx="564">
                  <c:v>video0048_frame0001_R128x128.png</c:v>
                </c:pt>
                <c:pt idx="565">
                  <c:v>video0048_frame0002_R128x128.png</c:v>
                </c:pt>
                <c:pt idx="566">
                  <c:v>video0048_frame0003_R128x128.png</c:v>
                </c:pt>
                <c:pt idx="567">
                  <c:v>video0048_frame0004_R128x128.png</c:v>
                </c:pt>
                <c:pt idx="568">
                  <c:v>video0048_frame0005_R128x128.png</c:v>
                </c:pt>
                <c:pt idx="569">
                  <c:v>video0048_frame0006_R128x128.png</c:v>
                </c:pt>
                <c:pt idx="570">
                  <c:v>video0048_frame0007_R128x128.png</c:v>
                </c:pt>
                <c:pt idx="571">
                  <c:v>video0048_frame0008_R128x128.png</c:v>
                </c:pt>
                <c:pt idx="572">
                  <c:v>video0048_frame0009_R128x128.png</c:v>
                </c:pt>
                <c:pt idx="573">
                  <c:v>video0048_frame0010_R128x128.png</c:v>
                </c:pt>
                <c:pt idx="574">
                  <c:v>video0048_frame0011_R128x128.png</c:v>
                </c:pt>
                <c:pt idx="575">
                  <c:v>video0048_frame0012_R128x128.png</c:v>
                </c:pt>
                <c:pt idx="576">
                  <c:v>video0049_frame0001_R128x128.png</c:v>
                </c:pt>
                <c:pt idx="577">
                  <c:v>video0049_frame0002_R128x128.png</c:v>
                </c:pt>
                <c:pt idx="578">
                  <c:v>video0049_frame0003_R128x128.png</c:v>
                </c:pt>
                <c:pt idx="579">
                  <c:v>video0049_frame0004_R128x128.png</c:v>
                </c:pt>
                <c:pt idx="580">
                  <c:v>video0049_frame0005_R128x128.png</c:v>
                </c:pt>
                <c:pt idx="581">
                  <c:v>video0049_frame0006_R128x128.png</c:v>
                </c:pt>
                <c:pt idx="582">
                  <c:v>video0049_frame0007_R128x128.png</c:v>
                </c:pt>
                <c:pt idx="583">
                  <c:v>video0049_frame0008_R128x128.png</c:v>
                </c:pt>
                <c:pt idx="584">
                  <c:v>video0049_frame0009_R128x128.png</c:v>
                </c:pt>
                <c:pt idx="585">
                  <c:v>video0049_frame0010_R128x128.png</c:v>
                </c:pt>
                <c:pt idx="586">
                  <c:v>video0049_frame0011_R128x128.png</c:v>
                </c:pt>
                <c:pt idx="587">
                  <c:v>video0049_frame0012_R128x128.png</c:v>
                </c:pt>
                <c:pt idx="588">
                  <c:v>video0050_frame0001_R128x128.png</c:v>
                </c:pt>
                <c:pt idx="589">
                  <c:v>video0050_frame0002_R128x128.png</c:v>
                </c:pt>
                <c:pt idx="590">
                  <c:v>video0050_frame0003_R128x128.png</c:v>
                </c:pt>
                <c:pt idx="591">
                  <c:v>video0050_frame0004_R128x128.png</c:v>
                </c:pt>
                <c:pt idx="592">
                  <c:v>video0050_frame0005_R128x128.png</c:v>
                </c:pt>
                <c:pt idx="593">
                  <c:v>video0050_frame0006_R128x128.png</c:v>
                </c:pt>
                <c:pt idx="594">
                  <c:v>video0050_frame0007_R128x128.png</c:v>
                </c:pt>
                <c:pt idx="595">
                  <c:v>video0050_frame0008_R128x128.png</c:v>
                </c:pt>
                <c:pt idx="596">
                  <c:v>video0050_frame0009_R128x128.png</c:v>
                </c:pt>
                <c:pt idx="597">
                  <c:v>video0050_frame0010_R128x128.png</c:v>
                </c:pt>
                <c:pt idx="598">
                  <c:v>video0050_frame0011_R128x128.png</c:v>
                </c:pt>
                <c:pt idx="599">
                  <c:v>video0050_frame0012_R128x128.png</c:v>
                </c:pt>
                <c:pt idx="600">
                  <c:v>video0051_frame0001_R128x128.png</c:v>
                </c:pt>
                <c:pt idx="601">
                  <c:v>video0051_frame0002_R128x128.png</c:v>
                </c:pt>
                <c:pt idx="602">
                  <c:v>video0051_frame0003_R128x128.png</c:v>
                </c:pt>
                <c:pt idx="603">
                  <c:v>video0051_frame0004_R128x128.png</c:v>
                </c:pt>
                <c:pt idx="604">
                  <c:v>video0051_frame0005_R128x128.png</c:v>
                </c:pt>
                <c:pt idx="605">
                  <c:v>video0051_frame0006_R128x128.png</c:v>
                </c:pt>
                <c:pt idx="606">
                  <c:v>video0051_frame0007_R128x128.png</c:v>
                </c:pt>
                <c:pt idx="607">
                  <c:v>video0051_frame0008_R128x128.png</c:v>
                </c:pt>
                <c:pt idx="608">
                  <c:v>video0051_frame0009_R128x128.png</c:v>
                </c:pt>
                <c:pt idx="609">
                  <c:v>video0051_frame0010_R128x128.png</c:v>
                </c:pt>
                <c:pt idx="610">
                  <c:v>video0051_frame0011_R128x128.png</c:v>
                </c:pt>
                <c:pt idx="611">
                  <c:v>video0051_frame0012_R128x128.png</c:v>
                </c:pt>
              </c:strCache>
            </c:strRef>
          </c:cat>
          <c:val>
            <c:numRef>
              <c:f>label!$C$2:$C$613</c:f>
              <c:numCache>
                <c:formatCode>General</c:formatCode>
                <c:ptCount val="612"/>
                <c:pt idx="0">
                  <c:v>135</c:v>
                </c:pt>
                <c:pt idx="1">
                  <c:v>131</c:v>
                </c:pt>
                <c:pt idx="2">
                  <c:v>107</c:v>
                </c:pt>
                <c:pt idx="3">
                  <c:v>161</c:v>
                </c:pt>
                <c:pt idx="4">
                  <c:v>123</c:v>
                </c:pt>
                <c:pt idx="5">
                  <c:v>135</c:v>
                </c:pt>
                <c:pt idx="6">
                  <c:v>135</c:v>
                </c:pt>
                <c:pt idx="7">
                  <c:v>138</c:v>
                </c:pt>
                <c:pt idx="8">
                  <c:v>145</c:v>
                </c:pt>
                <c:pt idx="9">
                  <c:v>134</c:v>
                </c:pt>
                <c:pt idx="10">
                  <c:v>135</c:v>
                </c:pt>
                <c:pt idx="11">
                  <c:v>134</c:v>
                </c:pt>
                <c:pt idx="12">
                  <c:v>167</c:v>
                </c:pt>
                <c:pt idx="13">
                  <c:v>144</c:v>
                </c:pt>
                <c:pt idx="14">
                  <c:v>154</c:v>
                </c:pt>
                <c:pt idx="15">
                  <c:v>142</c:v>
                </c:pt>
                <c:pt idx="16">
                  <c:v>155</c:v>
                </c:pt>
                <c:pt idx="17">
                  <c:v>168</c:v>
                </c:pt>
                <c:pt idx="18">
                  <c:v>155</c:v>
                </c:pt>
                <c:pt idx="19">
                  <c:v>149</c:v>
                </c:pt>
                <c:pt idx="20">
                  <c:v>149</c:v>
                </c:pt>
                <c:pt idx="21">
                  <c:v>134</c:v>
                </c:pt>
                <c:pt idx="22">
                  <c:v>174</c:v>
                </c:pt>
                <c:pt idx="23">
                  <c:v>183</c:v>
                </c:pt>
                <c:pt idx="24">
                  <c:v>158</c:v>
                </c:pt>
                <c:pt idx="25">
                  <c:v>163</c:v>
                </c:pt>
                <c:pt idx="26">
                  <c:v>158</c:v>
                </c:pt>
                <c:pt idx="27">
                  <c:v>161</c:v>
                </c:pt>
                <c:pt idx="28">
                  <c:v>156</c:v>
                </c:pt>
                <c:pt idx="29">
                  <c:v>150</c:v>
                </c:pt>
                <c:pt idx="30">
                  <c:v>162</c:v>
                </c:pt>
                <c:pt idx="31">
                  <c:v>136</c:v>
                </c:pt>
                <c:pt idx="32">
                  <c:v>157</c:v>
                </c:pt>
                <c:pt idx="33">
                  <c:v>162</c:v>
                </c:pt>
                <c:pt idx="34">
                  <c:v>153</c:v>
                </c:pt>
                <c:pt idx="35">
                  <c:v>166</c:v>
                </c:pt>
                <c:pt idx="36">
                  <c:v>131</c:v>
                </c:pt>
                <c:pt idx="37">
                  <c:v>115</c:v>
                </c:pt>
                <c:pt idx="38">
                  <c:v>112</c:v>
                </c:pt>
                <c:pt idx="39">
                  <c:v>131</c:v>
                </c:pt>
                <c:pt idx="40">
                  <c:v>133</c:v>
                </c:pt>
                <c:pt idx="41">
                  <c:v>155</c:v>
                </c:pt>
                <c:pt idx="42">
                  <c:v>128</c:v>
                </c:pt>
                <c:pt idx="43">
                  <c:v>173</c:v>
                </c:pt>
                <c:pt idx="44">
                  <c:v>147</c:v>
                </c:pt>
                <c:pt idx="45">
                  <c:v>124</c:v>
                </c:pt>
                <c:pt idx="46">
                  <c:v>131</c:v>
                </c:pt>
                <c:pt idx="47">
                  <c:v>150</c:v>
                </c:pt>
                <c:pt idx="48">
                  <c:v>186</c:v>
                </c:pt>
                <c:pt idx="49">
                  <c:v>154</c:v>
                </c:pt>
                <c:pt idx="50">
                  <c:v>143</c:v>
                </c:pt>
                <c:pt idx="51">
                  <c:v>147</c:v>
                </c:pt>
                <c:pt idx="52">
                  <c:v>179</c:v>
                </c:pt>
                <c:pt idx="53">
                  <c:v>143</c:v>
                </c:pt>
                <c:pt idx="54">
                  <c:v>156</c:v>
                </c:pt>
                <c:pt idx="55">
                  <c:v>150</c:v>
                </c:pt>
                <c:pt idx="56">
                  <c:v>151</c:v>
                </c:pt>
                <c:pt idx="57">
                  <c:v>143</c:v>
                </c:pt>
                <c:pt idx="58">
                  <c:v>142</c:v>
                </c:pt>
                <c:pt idx="59">
                  <c:v>170</c:v>
                </c:pt>
                <c:pt idx="60">
                  <c:v>150</c:v>
                </c:pt>
                <c:pt idx="61">
                  <c:v>163</c:v>
                </c:pt>
                <c:pt idx="62">
                  <c:v>160</c:v>
                </c:pt>
                <c:pt idx="63">
                  <c:v>165</c:v>
                </c:pt>
                <c:pt idx="64">
                  <c:v>138</c:v>
                </c:pt>
                <c:pt idx="65">
                  <c:v>157</c:v>
                </c:pt>
                <c:pt idx="66">
                  <c:v>152</c:v>
                </c:pt>
                <c:pt idx="67">
                  <c:v>153</c:v>
                </c:pt>
                <c:pt idx="68">
                  <c:v>157</c:v>
                </c:pt>
                <c:pt idx="69">
                  <c:v>175</c:v>
                </c:pt>
                <c:pt idx="70">
                  <c:v>153</c:v>
                </c:pt>
                <c:pt idx="71">
                  <c:v>167</c:v>
                </c:pt>
                <c:pt idx="72">
                  <c:v>134</c:v>
                </c:pt>
                <c:pt idx="73">
                  <c:v>120</c:v>
                </c:pt>
                <c:pt idx="74">
                  <c:v>113</c:v>
                </c:pt>
                <c:pt idx="75">
                  <c:v>144</c:v>
                </c:pt>
                <c:pt idx="76">
                  <c:v>137</c:v>
                </c:pt>
                <c:pt idx="77">
                  <c:v>139</c:v>
                </c:pt>
                <c:pt idx="78">
                  <c:v>129</c:v>
                </c:pt>
                <c:pt idx="79">
                  <c:v>142</c:v>
                </c:pt>
                <c:pt idx="80">
                  <c:v>150</c:v>
                </c:pt>
                <c:pt idx="81">
                  <c:v>132</c:v>
                </c:pt>
                <c:pt idx="82">
                  <c:v>135</c:v>
                </c:pt>
                <c:pt idx="83">
                  <c:v>162</c:v>
                </c:pt>
                <c:pt idx="84">
                  <c:v>135</c:v>
                </c:pt>
                <c:pt idx="85">
                  <c:v>152</c:v>
                </c:pt>
                <c:pt idx="86">
                  <c:v>152</c:v>
                </c:pt>
                <c:pt idx="87">
                  <c:v>148</c:v>
                </c:pt>
                <c:pt idx="88">
                  <c:v>185</c:v>
                </c:pt>
                <c:pt idx="89">
                  <c:v>158</c:v>
                </c:pt>
                <c:pt idx="90">
                  <c:v>146</c:v>
                </c:pt>
                <c:pt idx="91">
                  <c:v>166</c:v>
                </c:pt>
                <c:pt idx="92">
                  <c:v>148</c:v>
                </c:pt>
                <c:pt idx="93">
                  <c:v>150</c:v>
                </c:pt>
                <c:pt idx="94">
                  <c:v>166</c:v>
                </c:pt>
                <c:pt idx="95">
                  <c:v>154</c:v>
                </c:pt>
                <c:pt idx="96">
                  <c:v>166</c:v>
                </c:pt>
                <c:pt idx="97">
                  <c:v>157</c:v>
                </c:pt>
                <c:pt idx="98">
                  <c:v>165</c:v>
                </c:pt>
                <c:pt idx="99">
                  <c:v>152</c:v>
                </c:pt>
                <c:pt idx="100">
                  <c:v>157</c:v>
                </c:pt>
                <c:pt idx="101">
                  <c:v>169</c:v>
                </c:pt>
                <c:pt idx="102">
                  <c:v>152</c:v>
                </c:pt>
                <c:pt idx="103">
                  <c:v>160</c:v>
                </c:pt>
                <c:pt idx="104">
                  <c:v>156</c:v>
                </c:pt>
                <c:pt idx="105">
                  <c:v>151</c:v>
                </c:pt>
                <c:pt idx="106">
                  <c:v>181</c:v>
                </c:pt>
                <c:pt idx="107">
                  <c:v>158</c:v>
                </c:pt>
                <c:pt idx="108">
                  <c:v>118</c:v>
                </c:pt>
                <c:pt idx="109">
                  <c:v>113</c:v>
                </c:pt>
                <c:pt idx="110">
                  <c:v>120</c:v>
                </c:pt>
                <c:pt idx="111">
                  <c:v>144</c:v>
                </c:pt>
                <c:pt idx="112">
                  <c:v>113</c:v>
                </c:pt>
                <c:pt idx="113">
                  <c:v>119</c:v>
                </c:pt>
                <c:pt idx="114">
                  <c:v>134</c:v>
                </c:pt>
                <c:pt idx="115">
                  <c:v>146</c:v>
                </c:pt>
                <c:pt idx="116">
                  <c:v>148</c:v>
                </c:pt>
                <c:pt idx="117">
                  <c:v>132</c:v>
                </c:pt>
                <c:pt idx="118">
                  <c:v>137</c:v>
                </c:pt>
                <c:pt idx="119">
                  <c:v>157</c:v>
                </c:pt>
                <c:pt idx="120">
                  <c:v>151</c:v>
                </c:pt>
                <c:pt idx="121">
                  <c:v>160</c:v>
                </c:pt>
                <c:pt idx="122">
                  <c:v>150</c:v>
                </c:pt>
                <c:pt idx="123">
                  <c:v>168</c:v>
                </c:pt>
                <c:pt idx="124">
                  <c:v>139</c:v>
                </c:pt>
                <c:pt idx="125">
                  <c:v>144</c:v>
                </c:pt>
                <c:pt idx="126">
                  <c:v>154</c:v>
                </c:pt>
                <c:pt idx="127">
                  <c:v>142</c:v>
                </c:pt>
                <c:pt idx="128">
                  <c:v>141</c:v>
                </c:pt>
                <c:pt idx="129">
                  <c:v>152</c:v>
                </c:pt>
                <c:pt idx="130">
                  <c:v>173</c:v>
                </c:pt>
                <c:pt idx="131">
                  <c:v>168</c:v>
                </c:pt>
                <c:pt idx="132">
                  <c:v>150</c:v>
                </c:pt>
                <c:pt idx="133">
                  <c:v>176</c:v>
                </c:pt>
                <c:pt idx="134">
                  <c:v>167</c:v>
                </c:pt>
                <c:pt idx="135">
                  <c:v>177</c:v>
                </c:pt>
                <c:pt idx="136">
                  <c:v>147</c:v>
                </c:pt>
                <c:pt idx="137">
                  <c:v>156</c:v>
                </c:pt>
                <c:pt idx="138">
                  <c:v>141</c:v>
                </c:pt>
                <c:pt idx="139">
                  <c:v>141</c:v>
                </c:pt>
                <c:pt idx="140">
                  <c:v>153</c:v>
                </c:pt>
                <c:pt idx="141">
                  <c:v>151</c:v>
                </c:pt>
                <c:pt idx="142">
                  <c:v>175</c:v>
                </c:pt>
                <c:pt idx="143">
                  <c:v>180</c:v>
                </c:pt>
                <c:pt idx="144">
                  <c:v>127</c:v>
                </c:pt>
                <c:pt idx="145">
                  <c:v>114</c:v>
                </c:pt>
                <c:pt idx="146">
                  <c:v>143</c:v>
                </c:pt>
                <c:pt idx="147">
                  <c:v>131</c:v>
                </c:pt>
                <c:pt idx="148">
                  <c:v>145</c:v>
                </c:pt>
                <c:pt idx="149">
                  <c:v>127</c:v>
                </c:pt>
                <c:pt idx="150">
                  <c:v>128</c:v>
                </c:pt>
                <c:pt idx="151">
                  <c:v>118</c:v>
                </c:pt>
                <c:pt idx="152">
                  <c:v>133</c:v>
                </c:pt>
                <c:pt idx="153">
                  <c:v>126</c:v>
                </c:pt>
                <c:pt idx="154">
                  <c:v>151</c:v>
                </c:pt>
                <c:pt idx="155">
                  <c:v>147</c:v>
                </c:pt>
                <c:pt idx="156">
                  <c:v>152</c:v>
                </c:pt>
                <c:pt idx="157">
                  <c:v>149</c:v>
                </c:pt>
                <c:pt idx="158">
                  <c:v>146</c:v>
                </c:pt>
                <c:pt idx="159">
                  <c:v>170</c:v>
                </c:pt>
                <c:pt idx="160">
                  <c:v>148</c:v>
                </c:pt>
                <c:pt idx="161">
                  <c:v>150</c:v>
                </c:pt>
                <c:pt idx="162">
                  <c:v>167</c:v>
                </c:pt>
                <c:pt idx="163">
                  <c:v>156</c:v>
                </c:pt>
                <c:pt idx="164">
                  <c:v>162</c:v>
                </c:pt>
                <c:pt idx="165">
                  <c:v>168</c:v>
                </c:pt>
                <c:pt idx="166">
                  <c:v>142</c:v>
                </c:pt>
                <c:pt idx="167">
                  <c:v>160</c:v>
                </c:pt>
                <c:pt idx="168">
                  <c:v>157</c:v>
                </c:pt>
                <c:pt idx="169">
                  <c:v>173</c:v>
                </c:pt>
                <c:pt idx="170">
                  <c:v>144</c:v>
                </c:pt>
                <c:pt idx="171">
                  <c:v>157</c:v>
                </c:pt>
                <c:pt idx="172">
                  <c:v>154</c:v>
                </c:pt>
                <c:pt idx="173">
                  <c:v>161</c:v>
                </c:pt>
                <c:pt idx="174">
                  <c:v>153</c:v>
                </c:pt>
                <c:pt idx="175">
                  <c:v>150</c:v>
                </c:pt>
                <c:pt idx="176">
                  <c:v>154</c:v>
                </c:pt>
                <c:pt idx="177">
                  <c:v>167</c:v>
                </c:pt>
                <c:pt idx="178">
                  <c:v>149</c:v>
                </c:pt>
                <c:pt idx="179">
                  <c:v>171</c:v>
                </c:pt>
                <c:pt idx="180">
                  <c:v>124</c:v>
                </c:pt>
                <c:pt idx="181">
                  <c:v>121</c:v>
                </c:pt>
                <c:pt idx="182">
                  <c:v>134</c:v>
                </c:pt>
                <c:pt idx="183">
                  <c:v>125</c:v>
                </c:pt>
                <c:pt idx="184">
                  <c:v>115</c:v>
                </c:pt>
                <c:pt idx="185">
                  <c:v>120</c:v>
                </c:pt>
                <c:pt idx="186">
                  <c:v>181</c:v>
                </c:pt>
                <c:pt idx="187">
                  <c:v>144</c:v>
                </c:pt>
                <c:pt idx="188">
                  <c:v>136</c:v>
                </c:pt>
                <c:pt idx="189">
                  <c:v>123</c:v>
                </c:pt>
                <c:pt idx="190">
                  <c:v>133</c:v>
                </c:pt>
                <c:pt idx="191">
                  <c:v>130</c:v>
                </c:pt>
                <c:pt idx="192">
                  <c:v>133</c:v>
                </c:pt>
                <c:pt idx="193">
                  <c:v>136</c:v>
                </c:pt>
                <c:pt idx="194">
                  <c:v>162</c:v>
                </c:pt>
                <c:pt idx="195">
                  <c:v>165</c:v>
                </c:pt>
                <c:pt idx="196">
                  <c:v>155</c:v>
                </c:pt>
                <c:pt idx="197">
                  <c:v>147</c:v>
                </c:pt>
                <c:pt idx="198">
                  <c:v>140</c:v>
                </c:pt>
                <c:pt idx="199">
                  <c:v>141</c:v>
                </c:pt>
                <c:pt idx="200">
                  <c:v>139</c:v>
                </c:pt>
                <c:pt idx="201">
                  <c:v>186</c:v>
                </c:pt>
                <c:pt idx="202">
                  <c:v>158</c:v>
                </c:pt>
                <c:pt idx="203">
                  <c:v>158</c:v>
                </c:pt>
                <c:pt idx="204">
                  <c:v>146</c:v>
                </c:pt>
                <c:pt idx="205">
                  <c:v>136</c:v>
                </c:pt>
                <c:pt idx="206">
                  <c:v>149</c:v>
                </c:pt>
                <c:pt idx="207">
                  <c:v>149</c:v>
                </c:pt>
                <c:pt idx="208">
                  <c:v>160</c:v>
                </c:pt>
                <c:pt idx="209">
                  <c:v>152</c:v>
                </c:pt>
                <c:pt idx="210">
                  <c:v>154</c:v>
                </c:pt>
                <c:pt idx="211">
                  <c:v>144</c:v>
                </c:pt>
                <c:pt idx="212">
                  <c:v>154</c:v>
                </c:pt>
                <c:pt idx="213">
                  <c:v>155</c:v>
                </c:pt>
                <c:pt idx="214">
                  <c:v>140</c:v>
                </c:pt>
                <c:pt idx="215">
                  <c:v>173</c:v>
                </c:pt>
                <c:pt idx="216">
                  <c:v>158</c:v>
                </c:pt>
                <c:pt idx="217">
                  <c:v>157</c:v>
                </c:pt>
                <c:pt idx="218">
                  <c:v>174</c:v>
                </c:pt>
                <c:pt idx="219">
                  <c:v>137</c:v>
                </c:pt>
                <c:pt idx="220">
                  <c:v>162</c:v>
                </c:pt>
                <c:pt idx="221">
                  <c:v>146</c:v>
                </c:pt>
                <c:pt idx="222">
                  <c:v>135</c:v>
                </c:pt>
                <c:pt idx="223">
                  <c:v>150</c:v>
                </c:pt>
                <c:pt idx="224">
                  <c:v>152</c:v>
                </c:pt>
                <c:pt idx="225">
                  <c:v>143</c:v>
                </c:pt>
                <c:pt idx="226">
                  <c:v>154</c:v>
                </c:pt>
                <c:pt idx="227">
                  <c:v>144</c:v>
                </c:pt>
                <c:pt idx="228">
                  <c:v>158</c:v>
                </c:pt>
                <c:pt idx="229">
                  <c:v>148</c:v>
                </c:pt>
                <c:pt idx="230">
                  <c:v>147</c:v>
                </c:pt>
                <c:pt idx="231">
                  <c:v>155</c:v>
                </c:pt>
                <c:pt idx="232">
                  <c:v>140</c:v>
                </c:pt>
                <c:pt idx="233">
                  <c:v>160</c:v>
                </c:pt>
                <c:pt idx="234">
                  <c:v>145</c:v>
                </c:pt>
                <c:pt idx="235">
                  <c:v>165</c:v>
                </c:pt>
                <c:pt idx="236">
                  <c:v>170</c:v>
                </c:pt>
                <c:pt idx="237">
                  <c:v>155</c:v>
                </c:pt>
                <c:pt idx="238">
                  <c:v>168</c:v>
                </c:pt>
                <c:pt idx="239">
                  <c:v>148</c:v>
                </c:pt>
                <c:pt idx="240">
                  <c:v>147</c:v>
                </c:pt>
                <c:pt idx="241">
                  <c:v>142</c:v>
                </c:pt>
                <c:pt idx="242">
                  <c:v>146</c:v>
                </c:pt>
                <c:pt idx="243">
                  <c:v>148</c:v>
                </c:pt>
                <c:pt idx="244">
                  <c:v>148</c:v>
                </c:pt>
                <c:pt idx="245">
                  <c:v>140</c:v>
                </c:pt>
                <c:pt idx="246">
                  <c:v>153</c:v>
                </c:pt>
                <c:pt idx="247">
                  <c:v>145</c:v>
                </c:pt>
                <c:pt idx="248">
                  <c:v>143</c:v>
                </c:pt>
                <c:pt idx="249">
                  <c:v>169</c:v>
                </c:pt>
                <c:pt idx="250">
                  <c:v>155</c:v>
                </c:pt>
                <c:pt idx="251">
                  <c:v>148</c:v>
                </c:pt>
                <c:pt idx="252">
                  <c:v>168</c:v>
                </c:pt>
                <c:pt idx="253">
                  <c:v>139</c:v>
                </c:pt>
                <c:pt idx="254">
                  <c:v>185</c:v>
                </c:pt>
                <c:pt idx="255">
                  <c:v>179</c:v>
                </c:pt>
                <c:pt idx="256">
                  <c:v>155</c:v>
                </c:pt>
                <c:pt idx="257">
                  <c:v>138</c:v>
                </c:pt>
                <c:pt idx="258">
                  <c:v>151</c:v>
                </c:pt>
                <c:pt idx="259">
                  <c:v>143</c:v>
                </c:pt>
                <c:pt idx="260">
                  <c:v>141</c:v>
                </c:pt>
                <c:pt idx="261">
                  <c:v>139</c:v>
                </c:pt>
                <c:pt idx="262">
                  <c:v>147</c:v>
                </c:pt>
                <c:pt idx="263">
                  <c:v>137</c:v>
                </c:pt>
                <c:pt idx="264">
                  <c:v>164</c:v>
                </c:pt>
                <c:pt idx="265">
                  <c:v>158</c:v>
                </c:pt>
                <c:pt idx="266">
                  <c:v>147</c:v>
                </c:pt>
                <c:pt idx="267">
                  <c:v>150</c:v>
                </c:pt>
                <c:pt idx="268">
                  <c:v>159</c:v>
                </c:pt>
                <c:pt idx="269">
                  <c:v>144</c:v>
                </c:pt>
                <c:pt idx="270">
                  <c:v>158</c:v>
                </c:pt>
                <c:pt idx="271">
                  <c:v>143</c:v>
                </c:pt>
                <c:pt idx="272">
                  <c:v>168</c:v>
                </c:pt>
                <c:pt idx="273">
                  <c:v>169</c:v>
                </c:pt>
                <c:pt idx="274">
                  <c:v>201</c:v>
                </c:pt>
                <c:pt idx="275">
                  <c:v>141</c:v>
                </c:pt>
                <c:pt idx="276">
                  <c:v>166</c:v>
                </c:pt>
                <c:pt idx="277">
                  <c:v>150</c:v>
                </c:pt>
                <c:pt idx="278">
                  <c:v>155</c:v>
                </c:pt>
                <c:pt idx="279">
                  <c:v>164</c:v>
                </c:pt>
                <c:pt idx="280">
                  <c:v>154</c:v>
                </c:pt>
                <c:pt idx="281">
                  <c:v>140</c:v>
                </c:pt>
                <c:pt idx="282">
                  <c:v>167</c:v>
                </c:pt>
                <c:pt idx="283">
                  <c:v>156</c:v>
                </c:pt>
                <c:pt idx="284">
                  <c:v>154</c:v>
                </c:pt>
                <c:pt idx="285">
                  <c:v>146</c:v>
                </c:pt>
                <c:pt idx="286">
                  <c:v>156</c:v>
                </c:pt>
                <c:pt idx="287">
                  <c:v>155</c:v>
                </c:pt>
                <c:pt idx="288">
                  <c:v>146</c:v>
                </c:pt>
                <c:pt idx="289">
                  <c:v>148</c:v>
                </c:pt>
                <c:pt idx="290">
                  <c:v>169</c:v>
                </c:pt>
                <c:pt idx="291">
                  <c:v>165</c:v>
                </c:pt>
                <c:pt idx="292">
                  <c:v>167</c:v>
                </c:pt>
                <c:pt idx="293">
                  <c:v>162</c:v>
                </c:pt>
                <c:pt idx="294">
                  <c:v>169</c:v>
                </c:pt>
                <c:pt idx="295">
                  <c:v>145</c:v>
                </c:pt>
                <c:pt idx="296">
                  <c:v>141</c:v>
                </c:pt>
                <c:pt idx="297">
                  <c:v>156</c:v>
                </c:pt>
                <c:pt idx="298">
                  <c:v>174</c:v>
                </c:pt>
                <c:pt idx="299">
                  <c:v>142</c:v>
                </c:pt>
                <c:pt idx="300">
                  <c:v>166</c:v>
                </c:pt>
                <c:pt idx="301">
                  <c:v>150</c:v>
                </c:pt>
                <c:pt idx="302">
                  <c:v>149</c:v>
                </c:pt>
                <c:pt idx="303">
                  <c:v>154</c:v>
                </c:pt>
                <c:pt idx="304">
                  <c:v>153</c:v>
                </c:pt>
                <c:pt idx="305">
                  <c:v>151</c:v>
                </c:pt>
                <c:pt idx="306">
                  <c:v>170</c:v>
                </c:pt>
                <c:pt idx="307">
                  <c:v>155</c:v>
                </c:pt>
                <c:pt idx="308">
                  <c:v>188</c:v>
                </c:pt>
                <c:pt idx="309">
                  <c:v>176</c:v>
                </c:pt>
                <c:pt idx="310">
                  <c:v>165</c:v>
                </c:pt>
                <c:pt idx="311">
                  <c:v>139</c:v>
                </c:pt>
                <c:pt idx="312">
                  <c:v>162</c:v>
                </c:pt>
                <c:pt idx="313">
                  <c:v>150</c:v>
                </c:pt>
                <c:pt idx="314">
                  <c:v>141</c:v>
                </c:pt>
                <c:pt idx="315">
                  <c:v>148</c:v>
                </c:pt>
                <c:pt idx="316">
                  <c:v>151</c:v>
                </c:pt>
                <c:pt idx="317">
                  <c:v>149</c:v>
                </c:pt>
                <c:pt idx="318">
                  <c:v>149</c:v>
                </c:pt>
                <c:pt idx="319">
                  <c:v>159</c:v>
                </c:pt>
                <c:pt idx="320">
                  <c:v>141</c:v>
                </c:pt>
                <c:pt idx="321">
                  <c:v>158</c:v>
                </c:pt>
                <c:pt idx="322">
                  <c:v>150</c:v>
                </c:pt>
                <c:pt idx="323">
                  <c:v>152</c:v>
                </c:pt>
                <c:pt idx="324">
                  <c:v>156</c:v>
                </c:pt>
                <c:pt idx="325">
                  <c:v>146</c:v>
                </c:pt>
                <c:pt idx="326">
                  <c:v>186</c:v>
                </c:pt>
                <c:pt idx="327">
                  <c:v>168</c:v>
                </c:pt>
                <c:pt idx="328">
                  <c:v>180</c:v>
                </c:pt>
                <c:pt idx="329">
                  <c:v>152</c:v>
                </c:pt>
                <c:pt idx="330">
                  <c:v>150</c:v>
                </c:pt>
                <c:pt idx="331">
                  <c:v>143</c:v>
                </c:pt>
                <c:pt idx="332">
                  <c:v>134</c:v>
                </c:pt>
                <c:pt idx="333">
                  <c:v>143</c:v>
                </c:pt>
                <c:pt idx="334">
                  <c:v>155</c:v>
                </c:pt>
                <c:pt idx="335">
                  <c:v>141</c:v>
                </c:pt>
                <c:pt idx="336">
                  <c:v>155</c:v>
                </c:pt>
                <c:pt idx="337">
                  <c:v>147</c:v>
                </c:pt>
                <c:pt idx="338">
                  <c:v>150</c:v>
                </c:pt>
                <c:pt idx="339">
                  <c:v>150</c:v>
                </c:pt>
                <c:pt idx="340">
                  <c:v>148</c:v>
                </c:pt>
                <c:pt idx="341">
                  <c:v>158</c:v>
                </c:pt>
                <c:pt idx="342">
                  <c:v>142</c:v>
                </c:pt>
                <c:pt idx="343">
                  <c:v>156</c:v>
                </c:pt>
                <c:pt idx="344">
                  <c:v>173</c:v>
                </c:pt>
                <c:pt idx="345">
                  <c:v>170</c:v>
                </c:pt>
                <c:pt idx="346">
                  <c:v>166</c:v>
                </c:pt>
                <c:pt idx="347">
                  <c:v>142</c:v>
                </c:pt>
                <c:pt idx="348">
                  <c:v>174</c:v>
                </c:pt>
                <c:pt idx="349">
                  <c:v>151</c:v>
                </c:pt>
                <c:pt idx="350">
                  <c:v>138</c:v>
                </c:pt>
                <c:pt idx="351">
                  <c:v>177</c:v>
                </c:pt>
                <c:pt idx="352">
                  <c:v>164</c:v>
                </c:pt>
                <c:pt idx="353">
                  <c:v>144</c:v>
                </c:pt>
                <c:pt idx="354">
                  <c:v>146</c:v>
                </c:pt>
                <c:pt idx="355">
                  <c:v>159</c:v>
                </c:pt>
                <c:pt idx="356">
                  <c:v>166</c:v>
                </c:pt>
                <c:pt idx="357">
                  <c:v>158</c:v>
                </c:pt>
                <c:pt idx="358">
                  <c:v>160</c:v>
                </c:pt>
                <c:pt idx="359">
                  <c:v>166</c:v>
                </c:pt>
                <c:pt idx="360">
                  <c:v>168</c:v>
                </c:pt>
                <c:pt idx="361">
                  <c:v>154</c:v>
                </c:pt>
                <c:pt idx="362">
                  <c:v>170</c:v>
                </c:pt>
                <c:pt idx="363">
                  <c:v>183</c:v>
                </c:pt>
                <c:pt idx="364">
                  <c:v>177</c:v>
                </c:pt>
                <c:pt idx="365">
                  <c:v>145</c:v>
                </c:pt>
                <c:pt idx="366">
                  <c:v>166</c:v>
                </c:pt>
                <c:pt idx="367">
                  <c:v>175</c:v>
                </c:pt>
                <c:pt idx="368">
                  <c:v>140</c:v>
                </c:pt>
                <c:pt idx="369">
                  <c:v>168</c:v>
                </c:pt>
                <c:pt idx="370">
                  <c:v>148</c:v>
                </c:pt>
                <c:pt idx="371">
                  <c:v>145</c:v>
                </c:pt>
                <c:pt idx="372">
                  <c:v>166</c:v>
                </c:pt>
                <c:pt idx="373">
                  <c:v>157</c:v>
                </c:pt>
                <c:pt idx="374">
                  <c:v>168</c:v>
                </c:pt>
                <c:pt idx="375">
                  <c:v>150</c:v>
                </c:pt>
                <c:pt idx="376">
                  <c:v>166</c:v>
                </c:pt>
                <c:pt idx="377">
                  <c:v>150</c:v>
                </c:pt>
                <c:pt idx="378">
                  <c:v>158</c:v>
                </c:pt>
                <c:pt idx="379">
                  <c:v>149</c:v>
                </c:pt>
                <c:pt idx="380">
                  <c:v>184</c:v>
                </c:pt>
                <c:pt idx="381">
                  <c:v>179</c:v>
                </c:pt>
                <c:pt idx="382">
                  <c:v>180</c:v>
                </c:pt>
                <c:pt idx="383">
                  <c:v>157</c:v>
                </c:pt>
                <c:pt idx="384">
                  <c:v>171</c:v>
                </c:pt>
                <c:pt idx="385">
                  <c:v>173</c:v>
                </c:pt>
                <c:pt idx="386">
                  <c:v>174</c:v>
                </c:pt>
                <c:pt idx="387">
                  <c:v>174</c:v>
                </c:pt>
                <c:pt idx="388">
                  <c:v>173</c:v>
                </c:pt>
                <c:pt idx="389">
                  <c:v>150</c:v>
                </c:pt>
                <c:pt idx="390">
                  <c:v>176</c:v>
                </c:pt>
                <c:pt idx="391">
                  <c:v>157</c:v>
                </c:pt>
                <c:pt idx="392">
                  <c:v>163</c:v>
                </c:pt>
                <c:pt idx="393">
                  <c:v>163</c:v>
                </c:pt>
                <c:pt idx="394">
                  <c:v>182</c:v>
                </c:pt>
                <c:pt idx="395">
                  <c:v>170</c:v>
                </c:pt>
                <c:pt idx="396">
                  <c:v>164</c:v>
                </c:pt>
                <c:pt idx="397">
                  <c:v>151</c:v>
                </c:pt>
                <c:pt idx="398">
                  <c:v>177</c:v>
                </c:pt>
                <c:pt idx="399">
                  <c:v>193</c:v>
                </c:pt>
                <c:pt idx="400">
                  <c:v>165</c:v>
                </c:pt>
                <c:pt idx="401">
                  <c:v>153</c:v>
                </c:pt>
                <c:pt idx="402">
                  <c:v>186</c:v>
                </c:pt>
                <c:pt idx="403">
                  <c:v>144</c:v>
                </c:pt>
                <c:pt idx="404">
                  <c:v>169</c:v>
                </c:pt>
                <c:pt idx="405">
                  <c:v>167</c:v>
                </c:pt>
                <c:pt idx="406">
                  <c:v>165</c:v>
                </c:pt>
                <c:pt idx="407">
                  <c:v>160</c:v>
                </c:pt>
                <c:pt idx="408">
                  <c:v>158</c:v>
                </c:pt>
                <c:pt idx="409">
                  <c:v>147</c:v>
                </c:pt>
                <c:pt idx="410">
                  <c:v>162</c:v>
                </c:pt>
                <c:pt idx="411">
                  <c:v>166</c:v>
                </c:pt>
                <c:pt idx="412">
                  <c:v>167</c:v>
                </c:pt>
                <c:pt idx="413">
                  <c:v>160</c:v>
                </c:pt>
                <c:pt idx="414">
                  <c:v>171</c:v>
                </c:pt>
                <c:pt idx="415">
                  <c:v>187</c:v>
                </c:pt>
                <c:pt idx="416">
                  <c:v>173</c:v>
                </c:pt>
                <c:pt idx="417">
                  <c:v>158</c:v>
                </c:pt>
                <c:pt idx="418">
                  <c:v>169</c:v>
                </c:pt>
                <c:pt idx="419">
                  <c:v>157</c:v>
                </c:pt>
                <c:pt idx="420">
                  <c:v>175</c:v>
                </c:pt>
                <c:pt idx="421">
                  <c:v>177</c:v>
                </c:pt>
                <c:pt idx="422">
                  <c:v>152</c:v>
                </c:pt>
                <c:pt idx="423">
                  <c:v>165</c:v>
                </c:pt>
                <c:pt idx="424">
                  <c:v>161</c:v>
                </c:pt>
                <c:pt idx="425">
                  <c:v>178</c:v>
                </c:pt>
                <c:pt idx="426">
                  <c:v>150</c:v>
                </c:pt>
                <c:pt idx="427">
                  <c:v>156</c:v>
                </c:pt>
                <c:pt idx="428">
                  <c:v>171</c:v>
                </c:pt>
                <c:pt idx="429">
                  <c:v>158</c:v>
                </c:pt>
                <c:pt idx="430">
                  <c:v>179</c:v>
                </c:pt>
                <c:pt idx="431">
                  <c:v>207</c:v>
                </c:pt>
                <c:pt idx="432">
                  <c:v>172</c:v>
                </c:pt>
                <c:pt idx="433">
                  <c:v>149</c:v>
                </c:pt>
                <c:pt idx="434">
                  <c:v>154</c:v>
                </c:pt>
                <c:pt idx="435">
                  <c:v>145</c:v>
                </c:pt>
                <c:pt idx="436">
                  <c:v>147</c:v>
                </c:pt>
                <c:pt idx="437">
                  <c:v>157</c:v>
                </c:pt>
                <c:pt idx="438">
                  <c:v>138</c:v>
                </c:pt>
                <c:pt idx="439">
                  <c:v>156</c:v>
                </c:pt>
                <c:pt idx="440">
                  <c:v>151</c:v>
                </c:pt>
                <c:pt idx="441">
                  <c:v>165</c:v>
                </c:pt>
                <c:pt idx="442">
                  <c:v>163</c:v>
                </c:pt>
                <c:pt idx="443">
                  <c:v>153</c:v>
                </c:pt>
                <c:pt idx="444">
                  <c:v>156</c:v>
                </c:pt>
                <c:pt idx="445">
                  <c:v>153</c:v>
                </c:pt>
                <c:pt idx="446">
                  <c:v>183</c:v>
                </c:pt>
                <c:pt idx="447">
                  <c:v>168</c:v>
                </c:pt>
                <c:pt idx="448">
                  <c:v>184</c:v>
                </c:pt>
                <c:pt idx="449">
                  <c:v>161</c:v>
                </c:pt>
                <c:pt idx="450">
                  <c:v>159</c:v>
                </c:pt>
                <c:pt idx="451">
                  <c:v>156</c:v>
                </c:pt>
                <c:pt idx="452">
                  <c:v>169</c:v>
                </c:pt>
                <c:pt idx="453">
                  <c:v>157</c:v>
                </c:pt>
                <c:pt idx="454">
                  <c:v>150</c:v>
                </c:pt>
                <c:pt idx="455">
                  <c:v>160</c:v>
                </c:pt>
                <c:pt idx="456">
                  <c:v>159</c:v>
                </c:pt>
                <c:pt idx="457">
                  <c:v>149</c:v>
                </c:pt>
                <c:pt idx="458">
                  <c:v>172</c:v>
                </c:pt>
                <c:pt idx="459">
                  <c:v>151</c:v>
                </c:pt>
                <c:pt idx="460">
                  <c:v>174</c:v>
                </c:pt>
                <c:pt idx="461">
                  <c:v>182</c:v>
                </c:pt>
                <c:pt idx="462">
                  <c:v>197</c:v>
                </c:pt>
                <c:pt idx="463">
                  <c:v>170</c:v>
                </c:pt>
                <c:pt idx="464">
                  <c:v>153</c:v>
                </c:pt>
                <c:pt idx="465">
                  <c:v>155</c:v>
                </c:pt>
                <c:pt idx="466">
                  <c:v>141</c:v>
                </c:pt>
                <c:pt idx="467">
                  <c:v>152</c:v>
                </c:pt>
                <c:pt idx="468">
                  <c:v>152</c:v>
                </c:pt>
                <c:pt idx="469">
                  <c:v>162</c:v>
                </c:pt>
                <c:pt idx="470">
                  <c:v>155</c:v>
                </c:pt>
                <c:pt idx="471">
                  <c:v>151</c:v>
                </c:pt>
                <c:pt idx="472">
                  <c:v>158</c:v>
                </c:pt>
                <c:pt idx="473">
                  <c:v>158</c:v>
                </c:pt>
                <c:pt idx="474">
                  <c:v>169</c:v>
                </c:pt>
                <c:pt idx="475">
                  <c:v>164</c:v>
                </c:pt>
                <c:pt idx="476">
                  <c:v>180</c:v>
                </c:pt>
                <c:pt idx="477">
                  <c:v>184</c:v>
                </c:pt>
                <c:pt idx="478">
                  <c:v>175</c:v>
                </c:pt>
                <c:pt idx="479">
                  <c:v>150</c:v>
                </c:pt>
                <c:pt idx="480">
                  <c:v>155</c:v>
                </c:pt>
                <c:pt idx="481">
                  <c:v>141</c:v>
                </c:pt>
                <c:pt idx="482">
                  <c:v>160</c:v>
                </c:pt>
                <c:pt idx="483">
                  <c:v>153</c:v>
                </c:pt>
                <c:pt idx="484">
                  <c:v>136</c:v>
                </c:pt>
                <c:pt idx="485">
                  <c:v>158</c:v>
                </c:pt>
                <c:pt idx="486">
                  <c:v>149</c:v>
                </c:pt>
                <c:pt idx="487">
                  <c:v>156</c:v>
                </c:pt>
                <c:pt idx="488">
                  <c:v>148</c:v>
                </c:pt>
                <c:pt idx="489">
                  <c:v>151</c:v>
                </c:pt>
                <c:pt idx="490">
                  <c:v>155</c:v>
                </c:pt>
                <c:pt idx="491">
                  <c:v>166</c:v>
                </c:pt>
                <c:pt idx="492">
                  <c:v>180</c:v>
                </c:pt>
                <c:pt idx="493">
                  <c:v>160</c:v>
                </c:pt>
                <c:pt idx="494">
                  <c:v>157</c:v>
                </c:pt>
                <c:pt idx="495">
                  <c:v>154</c:v>
                </c:pt>
                <c:pt idx="496">
                  <c:v>158</c:v>
                </c:pt>
                <c:pt idx="497">
                  <c:v>153</c:v>
                </c:pt>
                <c:pt idx="498">
                  <c:v>156</c:v>
                </c:pt>
                <c:pt idx="499">
                  <c:v>157</c:v>
                </c:pt>
                <c:pt idx="500">
                  <c:v>157</c:v>
                </c:pt>
                <c:pt idx="501">
                  <c:v>145</c:v>
                </c:pt>
                <c:pt idx="502">
                  <c:v>142</c:v>
                </c:pt>
                <c:pt idx="503">
                  <c:v>154</c:v>
                </c:pt>
                <c:pt idx="504">
                  <c:v>154</c:v>
                </c:pt>
                <c:pt idx="505">
                  <c:v>170</c:v>
                </c:pt>
                <c:pt idx="506">
                  <c:v>191</c:v>
                </c:pt>
                <c:pt idx="507">
                  <c:v>184</c:v>
                </c:pt>
                <c:pt idx="508">
                  <c:v>170</c:v>
                </c:pt>
                <c:pt idx="509">
                  <c:v>161</c:v>
                </c:pt>
                <c:pt idx="510">
                  <c:v>167</c:v>
                </c:pt>
                <c:pt idx="511">
                  <c:v>184</c:v>
                </c:pt>
                <c:pt idx="512">
                  <c:v>151</c:v>
                </c:pt>
                <c:pt idx="513">
                  <c:v>151</c:v>
                </c:pt>
                <c:pt idx="514">
                  <c:v>175</c:v>
                </c:pt>
                <c:pt idx="515">
                  <c:v>162</c:v>
                </c:pt>
                <c:pt idx="516">
                  <c:v>159</c:v>
                </c:pt>
                <c:pt idx="517">
                  <c:v>162</c:v>
                </c:pt>
                <c:pt idx="518">
                  <c:v>149</c:v>
                </c:pt>
                <c:pt idx="519">
                  <c:v>155</c:v>
                </c:pt>
                <c:pt idx="520">
                  <c:v>158</c:v>
                </c:pt>
                <c:pt idx="521">
                  <c:v>172</c:v>
                </c:pt>
                <c:pt idx="522">
                  <c:v>184</c:v>
                </c:pt>
                <c:pt idx="523">
                  <c:v>191</c:v>
                </c:pt>
                <c:pt idx="524">
                  <c:v>177</c:v>
                </c:pt>
                <c:pt idx="525">
                  <c:v>149</c:v>
                </c:pt>
                <c:pt idx="526">
                  <c:v>178</c:v>
                </c:pt>
                <c:pt idx="527">
                  <c:v>175</c:v>
                </c:pt>
                <c:pt idx="528">
                  <c:v>181</c:v>
                </c:pt>
                <c:pt idx="529">
                  <c:v>153</c:v>
                </c:pt>
                <c:pt idx="530">
                  <c:v>153</c:v>
                </c:pt>
                <c:pt idx="531">
                  <c:v>149</c:v>
                </c:pt>
                <c:pt idx="532">
                  <c:v>138</c:v>
                </c:pt>
                <c:pt idx="533">
                  <c:v>164</c:v>
                </c:pt>
                <c:pt idx="534">
                  <c:v>166</c:v>
                </c:pt>
                <c:pt idx="535">
                  <c:v>163</c:v>
                </c:pt>
                <c:pt idx="536">
                  <c:v>180</c:v>
                </c:pt>
                <c:pt idx="537">
                  <c:v>207</c:v>
                </c:pt>
                <c:pt idx="538">
                  <c:v>178</c:v>
                </c:pt>
                <c:pt idx="539">
                  <c:v>159</c:v>
                </c:pt>
                <c:pt idx="540">
                  <c:v>171</c:v>
                </c:pt>
                <c:pt idx="541">
                  <c:v>144</c:v>
                </c:pt>
                <c:pt idx="542">
                  <c:v>180</c:v>
                </c:pt>
                <c:pt idx="543">
                  <c:v>158</c:v>
                </c:pt>
                <c:pt idx="544">
                  <c:v>167</c:v>
                </c:pt>
                <c:pt idx="545">
                  <c:v>166</c:v>
                </c:pt>
                <c:pt idx="546">
                  <c:v>150</c:v>
                </c:pt>
                <c:pt idx="547">
                  <c:v>174</c:v>
                </c:pt>
                <c:pt idx="548">
                  <c:v>169</c:v>
                </c:pt>
                <c:pt idx="549">
                  <c:v>158</c:v>
                </c:pt>
                <c:pt idx="550">
                  <c:v>187</c:v>
                </c:pt>
                <c:pt idx="551">
                  <c:v>191</c:v>
                </c:pt>
                <c:pt idx="552">
                  <c:v>176</c:v>
                </c:pt>
                <c:pt idx="553">
                  <c:v>153</c:v>
                </c:pt>
                <c:pt idx="554">
                  <c:v>175</c:v>
                </c:pt>
                <c:pt idx="555">
                  <c:v>171</c:v>
                </c:pt>
                <c:pt idx="556">
                  <c:v>163</c:v>
                </c:pt>
                <c:pt idx="557">
                  <c:v>153</c:v>
                </c:pt>
                <c:pt idx="558">
                  <c:v>169</c:v>
                </c:pt>
                <c:pt idx="559">
                  <c:v>161</c:v>
                </c:pt>
                <c:pt idx="560">
                  <c:v>168</c:v>
                </c:pt>
                <c:pt idx="561">
                  <c:v>167</c:v>
                </c:pt>
                <c:pt idx="562">
                  <c:v>222</c:v>
                </c:pt>
                <c:pt idx="563">
                  <c:v>171</c:v>
                </c:pt>
                <c:pt idx="564">
                  <c:v>160</c:v>
                </c:pt>
                <c:pt idx="565">
                  <c:v>162</c:v>
                </c:pt>
                <c:pt idx="566">
                  <c:v>175</c:v>
                </c:pt>
                <c:pt idx="567">
                  <c:v>165</c:v>
                </c:pt>
                <c:pt idx="568">
                  <c:v>162</c:v>
                </c:pt>
                <c:pt idx="569">
                  <c:v>170</c:v>
                </c:pt>
                <c:pt idx="570">
                  <c:v>168</c:v>
                </c:pt>
                <c:pt idx="571">
                  <c:v>196</c:v>
                </c:pt>
                <c:pt idx="572">
                  <c:v>161</c:v>
                </c:pt>
                <c:pt idx="573">
                  <c:v>169</c:v>
                </c:pt>
                <c:pt idx="574">
                  <c:v>163</c:v>
                </c:pt>
                <c:pt idx="575">
                  <c:v>179</c:v>
                </c:pt>
                <c:pt idx="576">
                  <c:v>158</c:v>
                </c:pt>
                <c:pt idx="577">
                  <c:v>175</c:v>
                </c:pt>
                <c:pt idx="578">
                  <c:v>153</c:v>
                </c:pt>
                <c:pt idx="579">
                  <c:v>169</c:v>
                </c:pt>
                <c:pt idx="580">
                  <c:v>161</c:v>
                </c:pt>
                <c:pt idx="581">
                  <c:v>176</c:v>
                </c:pt>
                <c:pt idx="582">
                  <c:v>167</c:v>
                </c:pt>
                <c:pt idx="583">
                  <c:v>193</c:v>
                </c:pt>
                <c:pt idx="584">
                  <c:v>192</c:v>
                </c:pt>
                <c:pt idx="585">
                  <c:v>184</c:v>
                </c:pt>
                <c:pt idx="586">
                  <c:v>184</c:v>
                </c:pt>
                <c:pt idx="587">
                  <c:v>172</c:v>
                </c:pt>
                <c:pt idx="588">
                  <c:v>133</c:v>
                </c:pt>
                <c:pt idx="589">
                  <c:v>171</c:v>
                </c:pt>
                <c:pt idx="590">
                  <c:v>193</c:v>
                </c:pt>
                <c:pt idx="591">
                  <c:v>205</c:v>
                </c:pt>
                <c:pt idx="592">
                  <c:v>178</c:v>
                </c:pt>
                <c:pt idx="593">
                  <c:v>181</c:v>
                </c:pt>
                <c:pt idx="594">
                  <c:v>172</c:v>
                </c:pt>
                <c:pt idx="595">
                  <c:v>144</c:v>
                </c:pt>
                <c:pt idx="596">
                  <c:v>175</c:v>
                </c:pt>
                <c:pt idx="597">
                  <c:v>200</c:v>
                </c:pt>
                <c:pt idx="598">
                  <c:v>211</c:v>
                </c:pt>
                <c:pt idx="599">
                  <c:v>176</c:v>
                </c:pt>
                <c:pt idx="600">
                  <c:v>181</c:v>
                </c:pt>
                <c:pt idx="601">
                  <c:v>162</c:v>
                </c:pt>
                <c:pt idx="602">
                  <c:v>204</c:v>
                </c:pt>
                <c:pt idx="603">
                  <c:v>207</c:v>
                </c:pt>
                <c:pt idx="604">
                  <c:v>180</c:v>
                </c:pt>
                <c:pt idx="605">
                  <c:v>176</c:v>
                </c:pt>
                <c:pt idx="606">
                  <c:v>211</c:v>
                </c:pt>
                <c:pt idx="607">
                  <c:v>205</c:v>
                </c:pt>
                <c:pt idx="608">
                  <c:v>171</c:v>
                </c:pt>
                <c:pt idx="609">
                  <c:v>174</c:v>
                </c:pt>
                <c:pt idx="610">
                  <c:v>183</c:v>
                </c:pt>
                <c:pt idx="611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92-4BC1-8373-2B7A928CB9D3}"/>
            </c:ext>
          </c:extLst>
        </c:ser>
        <c:ser>
          <c:idx val="2"/>
          <c:order val="2"/>
          <c:tx>
            <c:strRef>
              <c:f>label!$D$1</c:f>
              <c:strCache>
                <c:ptCount val="1"/>
                <c:pt idx="0">
                  <c:v>mean exg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label!$A$2:$A$613</c:f>
              <c:strCache>
                <c:ptCount val="612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video0001_frame0009_R128x128.png</c:v>
                </c:pt>
                <c:pt idx="9">
                  <c:v>video0001_frame0010_R128x128.png</c:v>
                </c:pt>
                <c:pt idx="10">
                  <c:v>video0001_frame0011_R128x128.png</c:v>
                </c:pt>
                <c:pt idx="11">
                  <c:v>video0001_frame0012_R128x128.png</c:v>
                </c:pt>
                <c:pt idx="12">
                  <c:v>video0002_frame0001_R128x128.png</c:v>
                </c:pt>
                <c:pt idx="13">
                  <c:v>video0002_frame0002_R128x128.png</c:v>
                </c:pt>
                <c:pt idx="14">
                  <c:v>video0002_frame0003_R128x128.png</c:v>
                </c:pt>
                <c:pt idx="15">
                  <c:v>video0002_frame0004_R128x128.png</c:v>
                </c:pt>
                <c:pt idx="16">
                  <c:v>video0002_frame0005_R128x128.png</c:v>
                </c:pt>
                <c:pt idx="17">
                  <c:v>video0002_frame0006_R128x128.png</c:v>
                </c:pt>
                <c:pt idx="18">
                  <c:v>video0002_frame0007_R128x128.png</c:v>
                </c:pt>
                <c:pt idx="19">
                  <c:v>video0002_frame0008_R128x128.png</c:v>
                </c:pt>
                <c:pt idx="20">
                  <c:v>video0002_frame0009_R128x128.png</c:v>
                </c:pt>
                <c:pt idx="21">
                  <c:v>video0002_frame0010_R128x128.png</c:v>
                </c:pt>
                <c:pt idx="22">
                  <c:v>video0002_frame0011_R128x128.png</c:v>
                </c:pt>
                <c:pt idx="23">
                  <c:v>video0002_frame0012_R128x128.png</c:v>
                </c:pt>
                <c:pt idx="24">
                  <c:v>video0003_frame0001_R128x128.png</c:v>
                </c:pt>
                <c:pt idx="25">
                  <c:v>video0003_frame0002_R128x128.png</c:v>
                </c:pt>
                <c:pt idx="26">
                  <c:v>video0003_frame0003_R128x128.png</c:v>
                </c:pt>
                <c:pt idx="27">
                  <c:v>video0003_frame0004_R128x128.png</c:v>
                </c:pt>
                <c:pt idx="28">
                  <c:v>video0003_frame0005_R128x128.png</c:v>
                </c:pt>
                <c:pt idx="29">
                  <c:v>video0003_frame0006_R128x128.png</c:v>
                </c:pt>
                <c:pt idx="30">
                  <c:v>video0003_frame0007_R128x128.png</c:v>
                </c:pt>
                <c:pt idx="31">
                  <c:v>video0003_frame0008_R128x128.png</c:v>
                </c:pt>
                <c:pt idx="32">
                  <c:v>video0003_frame0009_R128x128.png</c:v>
                </c:pt>
                <c:pt idx="33">
                  <c:v>video0003_frame0010_R128x128.png</c:v>
                </c:pt>
                <c:pt idx="34">
                  <c:v>video0003_frame0011_R128x128.png</c:v>
                </c:pt>
                <c:pt idx="35">
                  <c:v>video0003_frame0012_R128x128.png</c:v>
                </c:pt>
                <c:pt idx="36">
                  <c:v>video0004_frame0001_R128x128.png</c:v>
                </c:pt>
                <c:pt idx="37">
                  <c:v>video0004_frame0002_R128x128.png</c:v>
                </c:pt>
                <c:pt idx="38">
                  <c:v>video0004_frame0003_R128x128.png</c:v>
                </c:pt>
                <c:pt idx="39">
                  <c:v>video0004_frame0004_R128x128.png</c:v>
                </c:pt>
                <c:pt idx="40">
                  <c:v>video0004_frame0005_R128x128.png</c:v>
                </c:pt>
                <c:pt idx="41">
                  <c:v>video0004_frame0006_R128x128.png</c:v>
                </c:pt>
                <c:pt idx="42">
                  <c:v>video0004_frame0007_R128x128.png</c:v>
                </c:pt>
                <c:pt idx="43">
                  <c:v>video0004_frame0008_R128x128.png</c:v>
                </c:pt>
                <c:pt idx="44">
                  <c:v>video0004_frame0009_R128x128.png</c:v>
                </c:pt>
                <c:pt idx="45">
                  <c:v>video0004_frame0010_R128x128.png</c:v>
                </c:pt>
                <c:pt idx="46">
                  <c:v>video0004_frame0011_R128x128.png</c:v>
                </c:pt>
                <c:pt idx="47">
                  <c:v>video0004_frame0012_R128x128.png</c:v>
                </c:pt>
                <c:pt idx="48">
                  <c:v>video0005_frame0001_R128x128.png</c:v>
                </c:pt>
                <c:pt idx="49">
                  <c:v>video0005_frame0002_R128x128.png</c:v>
                </c:pt>
                <c:pt idx="50">
                  <c:v>video0005_frame0003_R128x128.png</c:v>
                </c:pt>
                <c:pt idx="51">
                  <c:v>video0005_frame0004_R128x128.png</c:v>
                </c:pt>
                <c:pt idx="52">
                  <c:v>video0005_frame0005_R128x128.png</c:v>
                </c:pt>
                <c:pt idx="53">
                  <c:v>video0005_frame0006_R128x128.png</c:v>
                </c:pt>
                <c:pt idx="54">
                  <c:v>video0005_frame0007_R128x128.png</c:v>
                </c:pt>
                <c:pt idx="55">
                  <c:v>video0005_frame0008_R128x128.png</c:v>
                </c:pt>
                <c:pt idx="56">
                  <c:v>video0005_frame0009_R128x128.png</c:v>
                </c:pt>
                <c:pt idx="57">
                  <c:v>video0005_frame0010_R128x128.png</c:v>
                </c:pt>
                <c:pt idx="58">
                  <c:v>video0005_frame0011_R128x128.png</c:v>
                </c:pt>
                <c:pt idx="59">
                  <c:v>video0005_frame0012_R128x128.png</c:v>
                </c:pt>
                <c:pt idx="60">
                  <c:v>video0006_frame0001_R128x128.png</c:v>
                </c:pt>
                <c:pt idx="61">
                  <c:v>video0006_frame0002_R128x128.png</c:v>
                </c:pt>
                <c:pt idx="62">
                  <c:v>video0006_frame0003_R128x128.png</c:v>
                </c:pt>
                <c:pt idx="63">
                  <c:v>video0006_frame0004_R128x128.png</c:v>
                </c:pt>
                <c:pt idx="64">
                  <c:v>video0006_frame0005_R128x128.png</c:v>
                </c:pt>
                <c:pt idx="65">
                  <c:v>video0006_frame0006_R128x128.png</c:v>
                </c:pt>
                <c:pt idx="66">
                  <c:v>video0006_frame0007_R128x128.png</c:v>
                </c:pt>
                <c:pt idx="67">
                  <c:v>video0006_frame0008_R128x128.png</c:v>
                </c:pt>
                <c:pt idx="68">
                  <c:v>video0006_frame0009_R128x128.png</c:v>
                </c:pt>
                <c:pt idx="69">
                  <c:v>video0006_frame0010_R128x128.png</c:v>
                </c:pt>
                <c:pt idx="70">
                  <c:v>video0006_frame0011_R128x128.png</c:v>
                </c:pt>
                <c:pt idx="71">
                  <c:v>video0006_frame0012_R128x128.png</c:v>
                </c:pt>
                <c:pt idx="72">
                  <c:v>video0007_frame0001_R128x128.png</c:v>
                </c:pt>
                <c:pt idx="73">
                  <c:v>video0007_frame0002_R128x128.png</c:v>
                </c:pt>
                <c:pt idx="74">
                  <c:v>video0007_frame0003_R128x128.png</c:v>
                </c:pt>
                <c:pt idx="75">
                  <c:v>video0007_frame0004_R128x128.png</c:v>
                </c:pt>
                <c:pt idx="76">
                  <c:v>video0007_frame0005_R128x128.png</c:v>
                </c:pt>
                <c:pt idx="77">
                  <c:v>video0007_frame0006_R128x128.png</c:v>
                </c:pt>
                <c:pt idx="78">
                  <c:v>video0007_frame0007_R128x128.png</c:v>
                </c:pt>
                <c:pt idx="79">
                  <c:v>video0007_frame0008_R128x128.png</c:v>
                </c:pt>
                <c:pt idx="80">
                  <c:v>video0007_frame0009_R128x128.png</c:v>
                </c:pt>
                <c:pt idx="81">
                  <c:v>video0007_frame0010_R128x128.png</c:v>
                </c:pt>
                <c:pt idx="82">
                  <c:v>video0007_frame0011_R128x128.png</c:v>
                </c:pt>
                <c:pt idx="83">
                  <c:v>video0007_frame0012_R128x128.png</c:v>
                </c:pt>
                <c:pt idx="84">
                  <c:v>video0008_frame0001_R128x128.png</c:v>
                </c:pt>
                <c:pt idx="85">
                  <c:v>video0008_frame0002_R128x128.png</c:v>
                </c:pt>
                <c:pt idx="86">
                  <c:v>video0008_frame0003_R128x128.png</c:v>
                </c:pt>
                <c:pt idx="87">
                  <c:v>video0008_frame0004_R128x128.png</c:v>
                </c:pt>
                <c:pt idx="88">
                  <c:v>video0008_frame0005_R128x128.png</c:v>
                </c:pt>
                <c:pt idx="89">
                  <c:v>video0008_frame0006_R128x128.png</c:v>
                </c:pt>
                <c:pt idx="90">
                  <c:v>video0008_frame0007_R128x128.png</c:v>
                </c:pt>
                <c:pt idx="91">
                  <c:v>video0008_frame0008_R128x128.png</c:v>
                </c:pt>
                <c:pt idx="92">
                  <c:v>video0008_frame0009_R128x128.png</c:v>
                </c:pt>
                <c:pt idx="93">
                  <c:v>video0008_frame0010_R128x128.png</c:v>
                </c:pt>
                <c:pt idx="94">
                  <c:v>video0008_frame0011_R128x128.png</c:v>
                </c:pt>
                <c:pt idx="95">
                  <c:v>video0008_frame0012_R128x128.png</c:v>
                </c:pt>
                <c:pt idx="96">
                  <c:v>video0009_frame0001_R128x128.png</c:v>
                </c:pt>
                <c:pt idx="97">
                  <c:v>video0009_frame0002_R128x128.png</c:v>
                </c:pt>
                <c:pt idx="98">
                  <c:v>video0009_frame0003_R128x128.png</c:v>
                </c:pt>
                <c:pt idx="99">
                  <c:v>video0009_frame0004_R128x128.png</c:v>
                </c:pt>
                <c:pt idx="100">
                  <c:v>video0009_frame0005_R128x128.png</c:v>
                </c:pt>
                <c:pt idx="101">
                  <c:v>video0009_frame0006_R128x128.png</c:v>
                </c:pt>
                <c:pt idx="102">
                  <c:v>video0009_frame0007_R128x128.png</c:v>
                </c:pt>
                <c:pt idx="103">
                  <c:v>video0009_frame0008_R128x128.png</c:v>
                </c:pt>
                <c:pt idx="104">
                  <c:v>video0009_frame0009_R128x128.png</c:v>
                </c:pt>
                <c:pt idx="105">
                  <c:v>video0009_frame0010_R128x128.png</c:v>
                </c:pt>
                <c:pt idx="106">
                  <c:v>video0009_frame0011_R128x128.png</c:v>
                </c:pt>
                <c:pt idx="107">
                  <c:v>video0009_frame0012_R128x128.png</c:v>
                </c:pt>
                <c:pt idx="108">
                  <c:v>video0010_frame0001_R128x128.png</c:v>
                </c:pt>
                <c:pt idx="109">
                  <c:v>video0010_frame0002_R128x128.png</c:v>
                </c:pt>
                <c:pt idx="110">
                  <c:v>video0010_frame0003_R128x128.png</c:v>
                </c:pt>
                <c:pt idx="111">
                  <c:v>video0010_frame0004_R128x128.png</c:v>
                </c:pt>
                <c:pt idx="112">
                  <c:v>video0010_frame0005_R128x128.png</c:v>
                </c:pt>
                <c:pt idx="113">
                  <c:v>video0010_frame0006_R128x128.png</c:v>
                </c:pt>
                <c:pt idx="114">
                  <c:v>video0010_frame0007_R128x128.png</c:v>
                </c:pt>
                <c:pt idx="115">
                  <c:v>video0010_frame0008_R128x128.png</c:v>
                </c:pt>
                <c:pt idx="116">
                  <c:v>video0010_frame0009_R128x128.png</c:v>
                </c:pt>
                <c:pt idx="117">
                  <c:v>video0010_frame0010_R128x128.png</c:v>
                </c:pt>
                <c:pt idx="118">
                  <c:v>video0010_frame0011_R128x128.png</c:v>
                </c:pt>
                <c:pt idx="119">
                  <c:v>video0010_frame0012_R128x128.png</c:v>
                </c:pt>
                <c:pt idx="120">
                  <c:v>video0011_frame0001_R128x128.png</c:v>
                </c:pt>
                <c:pt idx="121">
                  <c:v>video0011_frame0002_R128x128.png</c:v>
                </c:pt>
                <c:pt idx="122">
                  <c:v>video0011_frame0003_R128x128.png</c:v>
                </c:pt>
                <c:pt idx="123">
                  <c:v>video0011_frame0004_R128x128.png</c:v>
                </c:pt>
                <c:pt idx="124">
                  <c:v>video0011_frame0005_R128x128.png</c:v>
                </c:pt>
                <c:pt idx="125">
                  <c:v>video0011_frame0006_R128x128.png</c:v>
                </c:pt>
                <c:pt idx="126">
                  <c:v>video0011_frame0007_R128x128.png</c:v>
                </c:pt>
                <c:pt idx="127">
                  <c:v>video0011_frame0008_R128x128.png</c:v>
                </c:pt>
                <c:pt idx="128">
                  <c:v>video0011_frame0009_R128x128.png</c:v>
                </c:pt>
                <c:pt idx="129">
                  <c:v>video0011_frame0010_R128x128.png</c:v>
                </c:pt>
                <c:pt idx="130">
                  <c:v>video0011_frame0011_R128x128.png</c:v>
                </c:pt>
                <c:pt idx="131">
                  <c:v>video0011_frame0012_R128x128.png</c:v>
                </c:pt>
                <c:pt idx="132">
                  <c:v>video0012_frame0001_R128x128.png</c:v>
                </c:pt>
                <c:pt idx="133">
                  <c:v>video0012_frame0002_R128x128.png</c:v>
                </c:pt>
                <c:pt idx="134">
                  <c:v>video0012_frame0003_R128x128.png</c:v>
                </c:pt>
                <c:pt idx="135">
                  <c:v>video0012_frame0004_R128x128.png</c:v>
                </c:pt>
                <c:pt idx="136">
                  <c:v>video0012_frame0005_R128x128.png</c:v>
                </c:pt>
                <c:pt idx="137">
                  <c:v>video0012_frame0006_R128x128.png</c:v>
                </c:pt>
                <c:pt idx="138">
                  <c:v>video0012_frame0007_R128x128.png</c:v>
                </c:pt>
                <c:pt idx="139">
                  <c:v>video0012_frame0008_R128x128.png</c:v>
                </c:pt>
                <c:pt idx="140">
                  <c:v>video0012_frame0009_R128x128.png</c:v>
                </c:pt>
                <c:pt idx="141">
                  <c:v>video0012_frame0010_R128x128.png</c:v>
                </c:pt>
                <c:pt idx="142">
                  <c:v>video0012_frame0011_R128x128.png</c:v>
                </c:pt>
                <c:pt idx="143">
                  <c:v>video0012_frame0012_R128x128.png</c:v>
                </c:pt>
                <c:pt idx="144">
                  <c:v>video0013_frame0001_R128x128.png</c:v>
                </c:pt>
                <c:pt idx="145">
                  <c:v>video0013_frame0002_R128x128.png</c:v>
                </c:pt>
                <c:pt idx="146">
                  <c:v>video0013_frame0003_R128x128.png</c:v>
                </c:pt>
                <c:pt idx="147">
                  <c:v>video0013_frame0004_R128x128.png</c:v>
                </c:pt>
                <c:pt idx="148">
                  <c:v>video0013_frame0005_R128x128.png</c:v>
                </c:pt>
                <c:pt idx="149">
                  <c:v>video0013_frame0006_R128x128.png</c:v>
                </c:pt>
                <c:pt idx="150">
                  <c:v>video0013_frame0007_R128x128.png</c:v>
                </c:pt>
                <c:pt idx="151">
                  <c:v>video0013_frame0008_R128x128.png</c:v>
                </c:pt>
                <c:pt idx="152">
                  <c:v>video0013_frame0009_R128x128.png</c:v>
                </c:pt>
                <c:pt idx="153">
                  <c:v>video0013_frame0010_R128x128.png</c:v>
                </c:pt>
                <c:pt idx="154">
                  <c:v>video0013_frame0011_R128x128.png</c:v>
                </c:pt>
                <c:pt idx="155">
                  <c:v>video0013_frame0012_R128x128.png</c:v>
                </c:pt>
                <c:pt idx="156">
                  <c:v>video0014_frame0001_R128x128.png</c:v>
                </c:pt>
                <c:pt idx="157">
                  <c:v>video0014_frame0002_R128x128.png</c:v>
                </c:pt>
                <c:pt idx="158">
                  <c:v>video0014_frame0003_R128x128.png</c:v>
                </c:pt>
                <c:pt idx="159">
                  <c:v>video0014_frame0004_R128x128.png</c:v>
                </c:pt>
                <c:pt idx="160">
                  <c:v>video0014_frame0005_R128x128.png</c:v>
                </c:pt>
                <c:pt idx="161">
                  <c:v>video0014_frame0006_R128x128.png</c:v>
                </c:pt>
                <c:pt idx="162">
                  <c:v>video0014_frame0007_R128x128.png</c:v>
                </c:pt>
                <c:pt idx="163">
                  <c:v>video0014_frame0008_R128x128.png</c:v>
                </c:pt>
                <c:pt idx="164">
                  <c:v>video0014_frame0009_R128x128.png</c:v>
                </c:pt>
                <c:pt idx="165">
                  <c:v>video0014_frame0010_R128x128.png</c:v>
                </c:pt>
                <c:pt idx="166">
                  <c:v>video0014_frame0011_R128x128.png</c:v>
                </c:pt>
                <c:pt idx="167">
                  <c:v>video0014_frame0012_R128x128.png</c:v>
                </c:pt>
                <c:pt idx="168">
                  <c:v>video0015_frame0001_R128x128.png</c:v>
                </c:pt>
                <c:pt idx="169">
                  <c:v>video0015_frame0002_R128x128.png</c:v>
                </c:pt>
                <c:pt idx="170">
                  <c:v>video0015_frame0003_R128x128.png</c:v>
                </c:pt>
                <c:pt idx="171">
                  <c:v>video0015_frame0004_R128x128.png</c:v>
                </c:pt>
                <c:pt idx="172">
                  <c:v>video0015_frame0005_R128x128.png</c:v>
                </c:pt>
                <c:pt idx="173">
                  <c:v>video0015_frame0006_R128x128.png</c:v>
                </c:pt>
                <c:pt idx="174">
                  <c:v>video0015_frame0007_R128x128.png</c:v>
                </c:pt>
                <c:pt idx="175">
                  <c:v>video0015_frame0008_R128x128.png</c:v>
                </c:pt>
                <c:pt idx="176">
                  <c:v>video0015_frame0009_R128x128.png</c:v>
                </c:pt>
                <c:pt idx="177">
                  <c:v>video0015_frame0010_R128x128.png</c:v>
                </c:pt>
                <c:pt idx="178">
                  <c:v>video0015_frame0011_R128x128.png</c:v>
                </c:pt>
                <c:pt idx="179">
                  <c:v>video0015_frame0012_R128x128.png</c:v>
                </c:pt>
                <c:pt idx="180">
                  <c:v>video0016_frame0001_R128x128.png</c:v>
                </c:pt>
                <c:pt idx="181">
                  <c:v>video0016_frame0002_R128x128.png</c:v>
                </c:pt>
                <c:pt idx="182">
                  <c:v>video0016_frame0003_R128x128.png</c:v>
                </c:pt>
                <c:pt idx="183">
                  <c:v>video0016_frame0004_R128x128.png</c:v>
                </c:pt>
                <c:pt idx="184">
                  <c:v>video0016_frame0005_R128x128.png</c:v>
                </c:pt>
                <c:pt idx="185">
                  <c:v>video0016_frame0006_R128x128.png</c:v>
                </c:pt>
                <c:pt idx="186">
                  <c:v>video0016_frame0007_R128x128.png</c:v>
                </c:pt>
                <c:pt idx="187">
                  <c:v>video0016_frame0008_R128x128.png</c:v>
                </c:pt>
                <c:pt idx="188">
                  <c:v>video0016_frame0009_R128x128.png</c:v>
                </c:pt>
                <c:pt idx="189">
                  <c:v>video0016_frame0010_R128x128.png</c:v>
                </c:pt>
                <c:pt idx="190">
                  <c:v>video0016_frame0011_R128x128.png</c:v>
                </c:pt>
                <c:pt idx="191">
                  <c:v>video0016_frame0012_R128x128.png</c:v>
                </c:pt>
                <c:pt idx="192">
                  <c:v>video0017_frame0001_R128x128.png</c:v>
                </c:pt>
                <c:pt idx="193">
                  <c:v>video0017_frame0002_R128x128.png</c:v>
                </c:pt>
                <c:pt idx="194">
                  <c:v>video0017_frame0003_R128x128.png</c:v>
                </c:pt>
                <c:pt idx="195">
                  <c:v>video0017_frame0004_R128x128.png</c:v>
                </c:pt>
                <c:pt idx="196">
                  <c:v>video0017_frame0005_R128x128.png</c:v>
                </c:pt>
                <c:pt idx="197">
                  <c:v>video0017_frame0006_R128x128.png</c:v>
                </c:pt>
                <c:pt idx="198">
                  <c:v>video0017_frame0007_R128x128.png</c:v>
                </c:pt>
                <c:pt idx="199">
                  <c:v>video0017_frame0008_R128x128.png</c:v>
                </c:pt>
                <c:pt idx="200">
                  <c:v>video0017_frame0009_R128x128.png</c:v>
                </c:pt>
                <c:pt idx="201">
                  <c:v>video0017_frame0010_R128x128.png</c:v>
                </c:pt>
                <c:pt idx="202">
                  <c:v>video0017_frame0011_R128x128.png</c:v>
                </c:pt>
                <c:pt idx="203">
                  <c:v>video0017_frame0012_R128x128.png</c:v>
                </c:pt>
                <c:pt idx="204">
                  <c:v>video0018_frame0001_R128x128.png</c:v>
                </c:pt>
                <c:pt idx="205">
                  <c:v>video0018_frame0002_R128x128.png</c:v>
                </c:pt>
                <c:pt idx="206">
                  <c:v>video0018_frame0003_R128x128.png</c:v>
                </c:pt>
                <c:pt idx="207">
                  <c:v>video0018_frame0004_R128x128.png</c:v>
                </c:pt>
                <c:pt idx="208">
                  <c:v>video0018_frame0005_R128x128.png</c:v>
                </c:pt>
                <c:pt idx="209">
                  <c:v>video0018_frame0006_R128x128.png</c:v>
                </c:pt>
                <c:pt idx="210">
                  <c:v>video0018_frame0007_R128x128.png</c:v>
                </c:pt>
                <c:pt idx="211">
                  <c:v>video0018_frame0008_R128x128.png</c:v>
                </c:pt>
                <c:pt idx="212">
                  <c:v>video0018_frame0009_R128x128.png</c:v>
                </c:pt>
                <c:pt idx="213">
                  <c:v>video0018_frame0010_R128x128.png</c:v>
                </c:pt>
                <c:pt idx="214">
                  <c:v>video0018_frame0011_R128x128.png</c:v>
                </c:pt>
                <c:pt idx="215">
                  <c:v>video0018_frame0012_R128x128.png</c:v>
                </c:pt>
                <c:pt idx="216">
                  <c:v>video0019_frame0001_R128x128.png</c:v>
                </c:pt>
                <c:pt idx="217">
                  <c:v>video0019_frame0002_R128x128.png</c:v>
                </c:pt>
                <c:pt idx="218">
                  <c:v>video0019_frame0003_R128x128.png</c:v>
                </c:pt>
                <c:pt idx="219">
                  <c:v>video0019_frame0004_R128x128.png</c:v>
                </c:pt>
                <c:pt idx="220">
                  <c:v>video0019_frame0005_R128x128.png</c:v>
                </c:pt>
                <c:pt idx="221">
                  <c:v>video0019_frame0006_R128x128.png</c:v>
                </c:pt>
                <c:pt idx="222">
                  <c:v>video0019_frame0007_R128x128.png</c:v>
                </c:pt>
                <c:pt idx="223">
                  <c:v>video0019_frame0008_R128x128.png</c:v>
                </c:pt>
                <c:pt idx="224">
                  <c:v>video0019_frame0009_R128x128.png</c:v>
                </c:pt>
                <c:pt idx="225">
                  <c:v>video0019_frame0010_R128x128.png</c:v>
                </c:pt>
                <c:pt idx="226">
                  <c:v>video0019_frame0011_R128x128.png</c:v>
                </c:pt>
                <c:pt idx="227">
                  <c:v>video0019_frame0012_R128x128.png</c:v>
                </c:pt>
                <c:pt idx="228">
                  <c:v>video0020_frame0001_R128x128.png</c:v>
                </c:pt>
                <c:pt idx="229">
                  <c:v>video0020_frame0002_R128x128.png</c:v>
                </c:pt>
                <c:pt idx="230">
                  <c:v>video0020_frame0003_R128x128.png</c:v>
                </c:pt>
                <c:pt idx="231">
                  <c:v>video0020_frame0004_R128x128.png</c:v>
                </c:pt>
                <c:pt idx="232">
                  <c:v>video0020_frame0005_R128x128.png</c:v>
                </c:pt>
                <c:pt idx="233">
                  <c:v>video0020_frame0006_R128x128.png</c:v>
                </c:pt>
                <c:pt idx="234">
                  <c:v>video0020_frame0007_R128x128.png</c:v>
                </c:pt>
                <c:pt idx="235">
                  <c:v>video0020_frame0008_R128x128.png</c:v>
                </c:pt>
                <c:pt idx="236">
                  <c:v>video0020_frame0009_R128x128.png</c:v>
                </c:pt>
                <c:pt idx="237">
                  <c:v>video0020_frame0010_R128x128.png</c:v>
                </c:pt>
                <c:pt idx="238">
                  <c:v>video0020_frame0011_R128x128.png</c:v>
                </c:pt>
                <c:pt idx="239">
                  <c:v>video0020_frame0012_R128x128.png</c:v>
                </c:pt>
                <c:pt idx="240">
                  <c:v>video0021_frame0001_R128x128.png</c:v>
                </c:pt>
                <c:pt idx="241">
                  <c:v>video0021_frame0002_R128x128.png</c:v>
                </c:pt>
                <c:pt idx="242">
                  <c:v>video0021_frame0003_R128x128.png</c:v>
                </c:pt>
                <c:pt idx="243">
                  <c:v>video0021_frame0004_R128x128.png</c:v>
                </c:pt>
                <c:pt idx="244">
                  <c:v>video0021_frame0005_R128x128.png</c:v>
                </c:pt>
                <c:pt idx="245">
                  <c:v>video0021_frame0006_R128x128.png</c:v>
                </c:pt>
                <c:pt idx="246">
                  <c:v>video0021_frame0007_R128x128.png</c:v>
                </c:pt>
                <c:pt idx="247">
                  <c:v>video0021_frame0008_R128x128.png</c:v>
                </c:pt>
                <c:pt idx="248">
                  <c:v>video0021_frame0009_R128x128.png</c:v>
                </c:pt>
                <c:pt idx="249">
                  <c:v>video0021_frame0010_R128x128.png</c:v>
                </c:pt>
                <c:pt idx="250">
                  <c:v>video0021_frame0011_R128x128.png</c:v>
                </c:pt>
                <c:pt idx="251">
                  <c:v>video0021_frame0012_R128x128.png</c:v>
                </c:pt>
                <c:pt idx="252">
                  <c:v>video0022_frame0001_R128x128.png</c:v>
                </c:pt>
                <c:pt idx="253">
                  <c:v>video0022_frame0002_R128x128.png</c:v>
                </c:pt>
                <c:pt idx="254">
                  <c:v>video0022_frame0003_R128x128.png</c:v>
                </c:pt>
                <c:pt idx="255">
                  <c:v>video0022_frame0004_R128x128.png</c:v>
                </c:pt>
                <c:pt idx="256">
                  <c:v>video0022_frame0005_R128x128.png</c:v>
                </c:pt>
                <c:pt idx="257">
                  <c:v>video0022_frame0006_R128x128.png</c:v>
                </c:pt>
                <c:pt idx="258">
                  <c:v>video0022_frame0007_R128x128.png</c:v>
                </c:pt>
                <c:pt idx="259">
                  <c:v>video0022_frame0008_R128x128.png</c:v>
                </c:pt>
                <c:pt idx="260">
                  <c:v>video0022_frame0009_R128x128.png</c:v>
                </c:pt>
                <c:pt idx="261">
                  <c:v>video0022_frame0010_R128x128.png</c:v>
                </c:pt>
                <c:pt idx="262">
                  <c:v>video0022_frame0011_R128x128.png</c:v>
                </c:pt>
                <c:pt idx="263">
                  <c:v>video0022_frame0012_R128x128.png</c:v>
                </c:pt>
                <c:pt idx="264">
                  <c:v>video0023_frame0001_R128x128.png</c:v>
                </c:pt>
                <c:pt idx="265">
                  <c:v>video0023_frame0002_R128x128.png</c:v>
                </c:pt>
                <c:pt idx="266">
                  <c:v>video0023_frame0003_R128x128.png</c:v>
                </c:pt>
                <c:pt idx="267">
                  <c:v>video0023_frame0004_R128x128.png</c:v>
                </c:pt>
                <c:pt idx="268">
                  <c:v>video0023_frame0005_R128x128.png</c:v>
                </c:pt>
                <c:pt idx="269">
                  <c:v>video0023_frame0006_R128x128.png</c:v>
                </c:pt>
                <c:pt idx="270">
                  <c:v>video0023_frame0007_R128x128.png</c:v>
                </c:pt>
                <c:pt idx="271">
                  <c:v>video0023_frame0008_R128x128.png</c:v>
                </c:pt>
                <c:pt idx="272">
                  <c:v>video0023_frame0009_R128x128.png</c:v>
                </c:pt>
                <c:pt idx="273">
                  <c:v>video0023_frame0010_R128x128.png</c:v>
                </c:pt>
                <c:pt idx="274">
                  <c:v>video0023_frame0011_R128x128.png</c:v>
                </c:pt>
                <c:pt idx="275">
                  <c:v>video0023_frame0012_R128x128.png</c:v>
                </c:pt>
                <c:pt idx="276">
                  <c:v>video0024_frame0001_R128x128.png</c:v>
                </c:pt>
                <c:pt idx="277">
                  <c:v>video0024_frame0002_R128x128.png</c:v>
                </c:pt>
                <c:pt idx="278">
                  <c:v>video0024_frame0003_R128x128.png</c:v>
                </c:pt>
                <c:pt idx="279">
                  <c:v>video0024_frame0004_R128x128.png</c:v>
                </c:pt>
                <c:pt idx="280">
                  <c:v>video0024_frame0005_R128x128.png</c:v>
                </c:pt>
                <c:pt idx="281">
                  <c:v>video0024_frame0006_R128x128.png</c:v>
                </c:pt>
                <c:pt idx="282">
                  <c:v>video0024_frame0007_R128x128.png</c:v>
                </c:pt>
                <c:pt idx="283">
                  <c:v>video0024_frame0008_R128x128.png</c:v>
                </c:pt>
                <c:pt idx="284">
                  <c:v>video0024_frame0009_R128x128.png</c:v>
                </c:pt>
                <c:pt idx="285">
                  <c:v>video0024_frame0010_R128x128.png</c:v>
                </c:pt>
                <c:pt idx="286">
                  <c:v>video0024_frame0011_R128x128.png</c:v>
                </c:pt>
                <c:pt idx="287">
                  <c:v>video0024_frame0012_R128x128.png</c:v>
                </c:pt>
                <c:pt idx="288">
                  <c:v>video0025_frame0001_R128x128.png</c:v>
                </c:pt>
                <c:pt idx="289">
                  <c:v>video0025_frame0002_R128x128.png</c:v>
                </c:pt>
                <c:pt idx="290">
                  <c:v>video0025_frame0003_R128x128.png</c:v>
                </c:pt>
                <c:pt idx="291">
                  <c:v>video0025_frame0004_R128x128.png</c:v>
                </c:pt>
                <c:pt idx="292">
                  <c:v>video0025_frame0005_R128x128.png</c:v>
                </c:pt>
                <c:pt idx="293">
                  <c:v>video0025_frame0006_R128x128.png</c:v>
                </c:pt>
                <c:pt idx="294">
                  <c:v>video0025_frame0007_R128x128.png</c:v>
                </c:pt>
                <c:pt idx="295">
                  <c:v>video0025_frame0008_R128x128.png</c:v>
                </c:pt>
                <c:pt idx="296">
                  <c:v>video0025_frame0009_R128x128.png</c:v>
                </c:pt>
                <c:pt idx="297">
                  <c:v>video0025_frame0010_R128x128.png</c:v>
                </c:pt>
                <c:pt idx="298">
                  <c:v>video0025_frame0011_R128x128.png</c:v>
                </c:pt>
                <c:pt idx="299">
                  <c:v>video0025_frame0012_R128x128.png</c:v>
                </c:pt>
                <c:pt idx="300">
                  <c:v>video0026_frame0001_R128x128.png</c:v>
                </c:pt>
                <c:pt idx="301">
                  <c:v>video0026_frame0002_R128x128.png</c:v>
                </c:pt>
                <c:pt idx="302">
                  <c:v>video0026_frame0003_R128x128.png</c:v>
                </c:pt>
                <c:pt idx="303">
                  <c:v>video0026_frame0004_R128x128.png</c:v>
                </c:pt>
                <c:pt idx="304">
                  <c:v>video0026_frame0005_R128x128.png</c:v>
                </c:pt>
                <c:pt idx="305">
                  <c:v>video0026_frame0006_R128x128.png</c:v>
                </c:pt>
                <c:pt idx="306">
                  <c:v>video0026_frame0007_R128x128.png</c:v>
                </c:pt>
                <c:pt idx="307">
                  <c:v>video0026_frame0008_R128x128.png</c:v>
                </c:pt>
                <c:pt idx="308">
                  <c:v>video0026_frame0009_R128x128.png</c:v>
                </c:pt>
                <c:pt idx="309">
                  <c:v>video0026_frame0010_R128x128.png</c:v>
                </c:pt>
                <c:pt idx="310">
                  <c:v>video0026_frame0011_R128x128.png</c:v>
                </c:pt>
                <c:pt idx="311">
                  <c:v>video0026_frame0012_R128x128.png</c:v>
                </c:pt>
                <c:pt idx="312">
                  <c:v>video0027_frame0001_R128x128.png</c:v>
                </c:pt>
                <c:pt idx="313">
                  <c:v>video0027_frame0002_R128x128.png</c:v>
                </c:pt>
                <c:pt idx="314">
                  <c:v>video0027_frame0003_R128x128.png</c:v>
                </c:pt>
                <c:pt idx="315">
                  <c:v>video0027_frame0004_R128x128.png</c:v>
                </c:pt>
                <c:pt idx="316">
                  <c:v>video0027_frame0005_R128x128.png</c:v>
                </c:pt>
                <c:pt idx="317">
                  <c:v>video0027_frame0006_R128x128.png</c:v>
                </c:pt>
                <c:pt idx="318">
                  <c:v>video0027_frame0007_R128x128.png</c:v>
                </c:pt>
                <c:pt idx="319">
                  <c:v>video0027_frame0008_R128x128.png</c:v>
                </c:pt>
                <c:pt idx="320">
                  <c:v>video0027_frame0009_R128x128.png</c:v>
                </c:pt>
                <c:pt idx="321">
                  <c:v>video0027_frame0010_R128x128.png</c:v>
                </c:pt>
                <c:pt idx="322">
                  <c:v>video0027_frame0011_R128x128.png</c:v>
                </c:pt>
                <c:pt idx="323">
                  <c:v>video0027_frame0012_R128x128.png</c:v>
                </c:pt>
                <c:pt idx="324">
                  <c:v>video0028_frame0001_R128x128.png</c:v>
                </c:pt>
                <c:pt idx="325">
                  <c:v>video0028_frame0002_R128x128.png</c:v>
                </c:pt>
                <c:pt idx="326">
                  <c:v>video0028_frame0003_R128x128.png</c:v>
                </c:pt>
                <c:pt idx="327">
                  <c:v>video0028_frame0004_R128x128.png</c:v>
                </c:pt>
                <c:pt idx="328">
                  <c:v>video0028_frame0005_R128x128.png</c:v>
                </c:pt>
                <c:pt idx="329">
                  <c:v>video0028_frame0006_R128x128.png</c:v>
                </c:pt>
                <c:pt idx="330">
                  <c:v>video0028_frame0007_R128x128.png</c:v>
                </c:pt>
                <c:pt idx="331">
                  <c:v>video0028_frame0008_R128x128.png</c:v>
                </c:pt>
                <c:pt idx="332">
                  <c:v>video0028_frame0009_R128x128.png</c:v>
                </c:pt>
                <c:pt idx="333">
                  <c:v>video0028_frame0010_R128x128.png</c:v>
                </c:pt>
                <c:pt idx="334">
                  <c:v>video0028_frame0011_R128x128.png</c:v>
                </c:pt>
                <c:pt idx="335">
                  <c:v>video0028_frame0012_R128x128.png</c:v>
                </c:pt>
                <c:pt idx="336">
                  <c:v>video0029_frame0001_R128x128.png</c:v>
                </c:pt>
                <c:pt idx="337">
                  <c:v>video0029_frame0002_R128x128.png</c:v>
                </c:pt>
                <c:pt idx="338">
                  <c:v>video0029_frame0003_R128x128.png</c:v>
                </c:pt>
                <c:pt idx="339">
                  <c:v>video0029_frame0004_R128x128.png</c:v>
                </c:pt>
                <c:pt idx="340">
                  <c:v>video0029_frame0005_R128x128.png</c:v>
                </c:pt>
                <c:pt idx="341">
                  <c:v>video0029_frame0006_R128x128.png</c:v>
                </c:pt>
                <c:pt idx="342">
                  <c:v>video0029_frame0007_R128x128.png</c:v>
                </c:pt>
                <c:pt idx="343">
                  <c:v>video0029_frame0008_R128x128.png</c:v>
                </c:pt>
                <c:pt idx="344">
                  <c:v>video0029_frame0009_R128x128.png</c:v>
                </c:pt>
                <c:pt idx="345">
                  <c:v>video0029_frame0010_R128x128.png</c:v>
                </c:pt>
                <c:pt idx="346">
                  <c:v>video0029_frame0011_R128x128.png</c:v>
                </c:pt>
                <c:pt idx="347">
                  <c:v>video0029_frame0012_R128x128.png</c:v>
                </c:pt>
                <c:pt idx="348">
                  <c:v>video0030_frame0001_R128x128.png</c:v>
                </c:pt>
                <c:pt idx="349">
                  <c:v>video0030_frame0002_R128x128.png</c:v>
                </c:pt>
                <c:pt idx="350">
                  <c:v>video0030_frame0003_R128x128.png</c:v>
                </c:pt>
                <c:pt idx="351">
                  <c:v>video0030_frame0004_R128x128.png</c:v>
                </c:pt>
                <c:pt idx="352">
                  <c:v>video0030_frame0005_R128x128.png</c:v>
                </c:pt>
                <c:pt idx="353">
                  <c:v>video0030_frame0006_R128x128.png</c:v>
                </c:pt>
                <c:pt idx="354">
                  <c:v>video0030_frame0007_R128x128.png</c:v>
                </c:pt>
                <c:pt idx="355">
                  <c:v>video0030_frame0008_R128x128.png</c:v>
                </c:pt>
                <c:pt idx="356">
                  <c:v>video0030_frame0009_R128x128.png</c:v>
                </c:pt>
                <c:pt idx="357">
                  <c:v>video0030_frame0010_R128x128.png</c:v>
                </c:pt>
                <c:pt idx="358">
                  <c:v>video0030_frame0011_R128x128.png</c:v>
                </c:pt>
                <c:pt idx="359">
                  <c:v>video0030_frame0012_R128x128.png</c:v>
                </c:pt>
                <c:pt idx="360">
                  <c:v>video0031_frame0001_R128x128.png</c:v>
                </c:pt>
                <c:pt idx="361">
                  <c:v>video0031_frame0002_R128x128.png</c:v>
                </c:pt>
                <c:pt idx="362">
                  <c:v>video0031_frame0003_R128x128.png</c:v>
                </c:pt>
                <c:pt idx="363">
                  <c:v>video0031_frame0004_R128x128.png</c:v>
                </c:pt>
                <c:pt idx="364">
                  <c:v>video0031_frame0005_R128x128.png</c:v>
                </c:pt>
                <c:pt idx="365">
                  <c:v>video0031_frame0006_R128x128.png</c:v>
                </c:pt>
                <c:pt idx="366">
                  <c:v>video0031_frame0007_R128x128.png</c:v>
                </c:pt>
                <c:pt idx="367">
                  <c:v>video0031_frame0008_R128x128.png</c:v>
                </c:pt>
                <c:pt idx="368">
                  <c:v>video0031_frame0009_R128x128.png</c:v>
                </c:pt>
                <c:pt idx="369">
                  <c:v>video0031_frame0010_R128x128.png</c:v>
                </c:pt>
                <c:pt idx="370">
                  <c:v>video0031_frame0011_R128x128.png</c:v>
                </c:pt>
                <c:pt idx="371">
                  <c:v>video0031_frame0012_R128x128.png</c:v>
                </c:pt>
                <c:pt idx="372">
                  <c:v>video0032_frame0001_R128x128.png</c:v>
                </c:pt>
                <c:pt idx="373">
                  <c:v>video0032_frame0002_R128x128.png</c:v>
                </c:pt>
                <c:pt idx="374">
                  <c:v>video0032_frame0003_R128x128.png</c:v>
                </c:pt>
                <c:pt idx="375">
                  <c:v>video0032_frame0004_R128x128.png</c:v>
                </c:pt>
                <c:pt idx="376">
                  <c:v>video0032_frame0005_R128x128.png</c:v>
                </c:pt>
                <c:pt idx="377">
                  <c:v>video0032_frame0006_R128x128.png</c:v>
                </c:pt>
                <c:pt idx="378">
                  <c:v>video0032_frame0007_R128x128.png</c:v>
                </c:pt>
                <c:pt idx="379">
                  <c:v>video0032_frame0008_R128x128.png</c:v>
                </c:pt>
                <c:pt idx="380">
                  <c:v>video0032_frame0009_R128x128.png</c:v>
                </c:pt>
                <c:pt idx="381">
                  <c:v>video0032_frame0010_R128x128.png</c:v>
                </c:pt>
                <c:pt idx="382">
                  <c:v>video0032_frame0011_R128x128.png</c:v>
                </c:pt>
                <c:pt idx="383">
                  <c:v>video0032_frame0012_R128x128.png</c:v>
                </c:pt>
                <c:pt idx="384">
                  <c:v>video0033_frame0001_R128x128.png</c:v>
                </c:pt>
                <c:pt idx="385">
                  <c:v>video0033_frame0002_R128x128.png</c:v>
                </c:pt>
                <c:pt idx="386">
                  <c:v>video0033_frame0003_R128x128.png</c:v>
                </c:pt>
                <c:pt idx="387">
                  <c:v>video0033_frame0004_R128x128.png</c:v>
                </c:pt>
                <c:pt idx="388">
                  <c:v>video0033_frame0005_R128x128.png</c:v>
                </c:pt>
                <c:pt idx="389">
                  <c:v>video0033_frame0006_R128x128.png</c:v>
                </c:pt>
                <c:pt idx="390">
                  <c:v>video0033_frame0007_R128x128.png</c:v>
                </c:pt>
                <c:pt idx="391">
                  <c:v>video0033_frame0008_R128x128.png</c:v>
                </c:pt>
                <c:pt idx="392">
                  <c:v>video0033_frame0009_R128x128.png</c:v>
                </c:pt>
                <c:pt idx="393">
                  <c:v>video0033_frame0010_R128x128.png</c:v>
                </c:pt>
                <c:pt idx="394">
                  <c:v>video0033_frame0011_R128x128.png</c:v>
                </c:pt>
                <c:pt idx="395">
                  <c:v>video0033_frame0012_R128x128.png</c:v>
                </c:pt>
                <c:pt idx="396">
                  <c:v>video0034_frame0001_R128x128.png</c:v>
                </c:pt>
                <c:pt idx="397">
                  <c:v>video0034_frame0002_R128x128.png</c:v>
                </c:pt>
                <c:pt idx="398">
                  <c:v>video0034_frame0003_R128x128.png</c:v>
                </c:pt>
                <c:pt idx="399">
                  <c:v>video0034_frame0004_R128x128.png</c:v>
                </c:pt>
                <c:pt idx="400">
                  <c:v>video0034_frame0005_R128x128.png</c:v>
                </c:pt>
                <c:pt idx="401">
                  <c:v>video0034_frame0006_R128x128.png</c:v>
                </c:pt>
                <c:pt idx="402">
                  <c:v>video0034_frame0007_R128x128.png</c:v>
                </c:pt>
                <c:pt idx="403">
                  <c:v>video0034_frame0008_R128x128.png</c:v>
                </c:pt>
                <c:pt idx="404">
                  <c:v>video0034_frame0009_R128x128.png</c:v>
                </c:pt>
                <c:pt idx="405">
                  <c:v>video0034_frame0010_R128x128.png</c:v>
                </c:pt>
                <c:pt idx="406">
                  <c:v>video0034_frame0011_R128x128.png</c:v>
                </c:pt>
                <c:pt idx="407">
                  <c:v>video0034_frame0012_R128x128.png</c:v>
                </c:pt>
                <c:pt idx="408">
                  <c:v>video0035_frame0001_R128x128.png</c:v>
                </c:pt>
                <c:pt idx="409">
                  <c:v>video0035_frame0002_R128x128.png</c:v>
                </c:pt>
                <c:pt idx="410">
                  <c:v>video0035_frame0003_R128x128.png</c:v>
                </c:pt>
                <c:pt idx="411">
                  <c:v>video0035_frame0004_R128x128.png</c:v>
                </c:pt>
                <c:pt idx="412">
                  <c:v>video0035_frame0005_R128x128.png</c:v>
                </c:pt>
                <c:pt idx="413">
                  <c:v>video0035_frame0006_R128x128.png</c:v>
                </c:pt>
                <c:pt idx="414">
                  <c:v>video0035_frame0007_R128x128.png</c:v>
                </c:pt>
                <c:pt idx="415">
                  <c:v>video0035_frame0008_R128x128.png</c:v>
                </c:pt>
                <c:pt idx="416">
                  <c:v>video0035_frame0009_R128x128.png</c:v>
                </c:pt>
                <c:pt idx="417">
                  <c:v>video0035_frame0010_R128x128.png</c:v>
                </c:pt>
                <c:pt idx="418">
                  <c:v>video0035_frame0011_R128x128.png</c:v>
                </c:pt>
                <c:pt idx="419">
                  <c:v>video0035_frame0012_R128x128.png</c:v>
                </c:pt>
                <c:pt idx="420">
                  <c:v>video0036_frame0001_R128x128.png</c:v>
                </c:pt>
                <c:pt idx="421">
                  <c:v>video0036_frame0002_R128x128.png</c:v>
                </c:pt>
                <c:pt idx="422">
                  <c:v>video0036_frame0003_R128x128.png</c:v>
                </c:pt>
                <c:pt idx="423">
                  <c:v>video0036_frame0004_R128x128.png</c:v>
                </c:pt>
                <c:pt idx="424">
                  <c:v>video0036_frame0005_R128x128.png</c:v>
                </c:pt>
                <c:pt idx="425">
                  <c:v>video0036_frame0006_R128x128.png</c:v>
                </c:pt>
                <c:pt idx="426">
                  <c:v>video0036_frame0007_R128x128.png</c:v>
                </c:pt>
                <c:pt idx="427">
                  <c:v>video0036_frame0008_R128x128.png</c:v>
                </c:pt>
                <c:pt idx="428">
                  <c:v>video0036_frame0009_R128x128.png</c:v>
                </c:pt>
                <c:pt idx="429">
                  <c:v>video0036_frame0010_R128x128.png</c:v>
                </c:pt>
                <c:pt idx="430">
                  <c:v>video0036_frame0011_R128x128.png</c:v>
                </c:pt>
                <c:pt idx="431">
                  <c:v>video0036_frame0012_R128x128.png</c:v>
                </c:pt>
                <c:pt idx="432">
                  <c:v>video0037_frame0001_R128x128.png</c:v>
                </c:pt>
                <c:pt idx="433">
                  <c:v>video0037_frame0002_R128x128.png</c:v>
                </c:pt>
                <c:pt idx="434">
                  <c:v>video0037_frame0003_R128x128.png</c:v>
                </c:pt>
                <c:pt idx="435">
                  <c:v>video0037_frame0004_R128x128.png</c:v>
                </c:pt>
                <c:pt idx="436">
                  <c:v>video0037_frame0005_R128x128.png</c:v>
                </c:pt>
                <c:pt idx="437">
                  <c:v>video0037_frame0006_R128x128.png</c:v>
                </c:pt>
                <c:pt idx="438">
                  <c:v>video0037_frame0007_R128x128.png</c:v>
                </c:pt>
                <c:pt idx="439">
                  <c:v>video0037_frame0008_R128x128.png</c:v>
                </c:pt>
                <c:pt idx="440">
                  <c:v>video0037_frame0009_R128x128.png</c:v>
                </c:pt>
                <c:pt idx="441">
                  <c:v>video0037_frame0010_R128x128.png</c:v>
                </c:pt>
                <c:pt idx="442">
                  <c:v>video0037_frame0011_R128x128.png</c:v>
                </c:pt>
                <c:pt idx="443">
                  <c:v>video0037_frame0012_R128x128.png</c:v>
                </c:pt>
                <c:pt idx="444">
                  <c:v>video0038_frame0001_R128x128.png</c:v>
                </c:pt>
                <c:pt idx="445">
                  <c:v>video0038_frame0002_R128x128.png</c:v>
                </c:pt>
                <c:pt idx="446">
                  <c:v>video0038_frame0003_R128x128.png</c:v>
                </c:pt>
                <c:pt idx="447">
                  <c:v>video0038_frame0004_R128x128.png</c:v>
                </c:pt>
                <c:pt idx="448">
                  <c:v>video0038_frame0005_R128x128.png</c:v>
                </c:pt>
                <c:pt idx="449">
                  <c:v>video0038_frame0006_R128x128.png</c:v>
                </c:pt>
                <c:pt idx="450">
                  <c:v>video0038_frame0007_R128x128.png</c:v>
                </c:pt>
                <c:pt idx="451">
                  <c:v>video0038_frame0008_R128x128.png</c:v>
                </c:pt>
                <c:pt idx="452">
                  <c:v>video0038_frame0009_R128x128.png</c:v>
                </c:pt>
                <c:pt idx="453">
                  <c:v>video0038_frame0010_R128x128.png</c:v>
                </c:pt>
                <c:pt idx="454">
                  <c:v>video0038_frame0011_R128x128.png</c:v>
                </c:pt>
                <c:pt idx="455">
                  <c:v>video0038_frame0012_R128x128.png</c:v>
                </c:pt>
                <c:pt idx="456">
                  <c:v>video0039_frame0001_R128x128.png</c:v>
                </c:pt>
                <c:pt idx="457">
                  <c:v>video0039_frame0002_R128x128.png</c:v>
                </c:pt>
                <c:pt idx="458">
                  <c:v>video0039_frame0003_R128x128.png</c:v>
                </c:pt>
                <c:pt idx="459">
                  <c:v>video0039_frame0004_R128x128.png</c:v>
                </c:pt>
                <c:pt idx="460">
                  <c:v>video0039_frame0005_R128x128.png</c:v>
                </c:pt>
                <c:pt idx="461">
                  <c:v>video0039_frame0006_R128x128.png</c:v>
                </c:pt>
                <c:pt idx="462">
                  <c:v>video0039_frame0007_R128x128.png</c:v>
                </c:pt>
                <c:pt idx="463">
                  <c:v>video0039_frame0008_R128x128.png</c:v>
                </c:pt>
                <c:pt idx="464">
                  <c:v>video0039_frame0009_R128x128.png</c:v>
                </c:pt>
                <c:pt idx="465">
                  <c:v>video0039_frame0010_R128x128.png</c:v>
                </c:pt>
                <c:pt idx="466">
                  <c:v>video0039_frame0011_R128x128.png</c:v>
                </c:pt>
                <c:pt idx="467">
                  <c:v>video0039_frame0012_R128x128.png</c:v>
                </c:pt>
                <c:pt idx="468">
                  <c:v>video0040_frame0001_R128x128.png</c:v>
                </c:pt>
                <c:pt idx="469">
                  <c:v>video0040_frame0002_R128x128.png</c:v>
                </c:pt>
                <c:pt idx="470">
                  <c:v>video0040_frame0003_R128x128.png</c:v>
                </c:pt>
                <c:pt idx="471">
                  <c:v>video0040_frame0004_R128x128.png</c:v>
                </c:pt>
                <c:pt idx="472">
                  <c:v>video0040_frame0005_R128x128.png</c:v>
                </c:pt>
                <c:pt idx="473">
                  <c:v>video0040_frame0006_R128x128.png</c:v>
                </c:pt>
                <c:pt idx="474">
                  <c:v>video0040_frame0007_R128x128.png</c:v>
                </c:pt>
                <c:pt idx="475">
                  <c:v>video0040_frame0008_R128x128.png</c:v>
                </c:pt>
                <c:pt idx="476">
                  <c:v>video0040_frame0009_R128x128.png</c:v>
                </c:pt>
                <c:pt idx="477">
                  <c:v>video0040_frame0010_R128x128.png</c:v>
                </c:pt>
                <c:pt idx="478">
                  <c:v>video0040_frame0011_R128x128.png</c:v>
                </c:pt>
                <c:pt idx="479">
                  <c:v>video0040_frame0012_R128x128.png</c:v>
                </c:pt>
                <c:pt idx="480">
                  <c:v>video0041_frame0001_R128x128.png</c:v>
                </c:pt>
                <c:pt idx="481">
                  <c:v>video0041_frame0002_R128x128.png</c:v>
                </c:pt>
                <c:pt idx="482">
                  <c:v>video0041_frame0003_R128x128.png</c:v>
                </c:pt>
                <c:pt idx="483">
                  <c:v>video0041_frame0004_R128x128.png</c:v>
                </c:pt>
                <c:pt idx="484">
                  <c:v>video0041_frame0005_R128x128.png</c:v>
                </c:pt>
                <c:pt idx="485">
                  <c:v>video0041_frame0006_R128x128.png</c:v>
                </c:pt>
                <c:pt idx="486">
                  <c:v>video0041_frame0007_R128x128.png</c:v>
                </c:pt>
                <c:pt idx="487">
                  <c:v>video0041_frame0008_R128x128.png</c:v>
                </c:pt>
                <c:pt idx="488">
                  <c:v>video0041_frame0009_R128x128.png</c:v>
                </c:pt>
                <c:pt idx="489">
                  <c:v>video0041_frame0010_R128x128.png</c:v>
                </c:pt>
                <c:pt idx="490">
                  <c:v>video0041_frame0011_R128x128.png</c:v>
                </c:pt>
                <c:pt idx="491">
                  <c:v>video0041_frame0012_R128x128.png</c:v>
                </c:pt>
                <c:pt idx="492">
                  <c:v>video0042_frame0001_R128x128.png</c:v>
                </c:pt>
                <c:pt idx="493">
                  <c:v>video0042_frame0002_R128x128.png</c:v>
                </c:pt>
                <c:pt idx="494">
                  <c:v>video0042_frame0003_R128x128.png</c:v>
                </c:pt>
                <c:pt idx="495">
                  <c:v>video0042_frame0004_R128x128.png</c:v>
                </c:pt>
                <c:pt idx="496">
                  <c:v>video0042_frame0005_R128x128.png</c:v>
                </c:pt>
                <c:pt idx="497">
                  <c:v>video0042_frame0006_R128x128.png</c:v>
                </c:pt>
                <c:pt idx="498">
                  <c:v>video0042_frame0007_R128x128.png</c:v>
                </c:pt>
                <c:pt idx="499">
                  <c:v>video0042_frame0008_R128x128.png</c:v>
                </c:pt>
                <c:pt idx="500">
                  <c:v>video0042_frame0009_R128x128.png</c:v>
                </c:pt>
                <c:pt idx="501">
                  <c:v>video0042_frame0010_R128x128.png</c:v>
                </c:pt>
                <c:pt idx="502">
                  <c:v>video0042_frame0011_R128x128.png</c:v>
                </c:pt>
                <c:pt idx="503">
                  <c:v>video0042_frame0012_R128x128.png</c:v>
                </c:pt>
                <c:pt idx="504">
                  <c:v>video0043_frame0001_R128x128.png</c:v>
                </c:pt>
                <c:pt idx="505">
                  <c:v>video0043_frame0002_R128x128.png</c:v>
                </c:pt>
                <c:pt idx="506">
                  <c:v>video0043_frame0003_R128x128.png</c:v>
                </c:pt>
                <c:pt idx="507">
                  <c:v>video0043_frame0004_R128x128.png</c:v>
                </c:pt>
                <c:pt idx="508">
                  <c:v>video0043_frame0005_R128x128.png</c:v>
                </c:pt>
                <c:pt idx="509">
                  <c:v>video0043_frame0006_R128x128.png</c:v>
                </c:pt>
                <c:pt idx="510">
                  <c:v>video0043_frame0007_R128x128.png</c:v>
                </c:pt>
                <c:pt idx="511">
                  <c:v>video0043_frame0008_R128x128.png</c:v>
                </c:pt>
                <c:pt idx="512">
                  <c:v>video0043_frame0009_R128x128.png</c:v>
                </c:pt>
                <c:pt idx="513">
                  <c:v>video0043_frame0010_R128x128.png</c:v>
                </c:pt>
                <c:pt idx="514">
                  <c:v>video0043_frame0011_R128x128.png</c:v>
                </c:pt>
                <c:pt idx="515">
                  <c:v>video0043_frame0012_R128x128.png</c:v>
                </c:pt>
                <c:pt idx="516">
                  <c:v>video0044_frame0001_R128x128.png</c:v>
                </c:pt>
                <c:pt idx="517">
                  <c:v>video0044_frame0002_R128x128.png</c:v>
                </c:pt>
                <c:pt idx="518">
                  <c:v>video0044_frame0003_R128x128.png</c:v>
                </c:pt>
                <c:pt idx="519">
                  <c:v>video0044_frame0004_R128x128.png</c:v>
                </c:pt>
                <c:pt idx="520">
                  <c:v>video0044_frame0005_R128x128.png</c:v>
                </c:pt>
                <c:pt idx="521">
                  <c:v>video0044_frame0006_R128x128.png</c:v>
                </c:pt>
                <c:pt idx="522">
                  <c:v>video0044_frame0007_R128x128.png</c:v>
                </c:pt>
                <c:pt idx="523">
                  <c:v>video0044_frame0008_R128x128.png</c:v>
                </c:pt>
                <c:pt idx="524">
                  <c:v>video0044_frame0009_R128x128.png</c:v>
                </c:pt>
                <c:pt idx="525">
                  <c:v>video0044_frame0010_R128x128.png</c:v>
                </c:pt>
                <c:pt idx="526">
                  <c:v>video0044_frame0011_R128x128.png</c:v>
                </c:pt>
                <c:pt idx="527">
                  <c:v>video0044_frame0012_R128x128.png</c:v>
                </c:pt>
                <c:pt idx="528">
                  <c:v>video0045_frame0001_R128x128.png</c:v>
                </c:pt>
                <c:pt idx="529">
                  <c:v>video0045_frame0002_R128x128.png</c:v>
                </c:pt>
                <c:pt idx="530">
                  <c:v>video0045_frame0003_R128x128.png</c:v>
                </c:pt>
                <c:pt idx="531">
                  <c:v>video0045_frame0004_R128x128.png</c:v>
                </c:pt>
                <c:pt idx="532">
                  <c:v>video0045_frame0005_R128x128.png</c:v>
                </c:pt>
                <c:pt idx="533">
                  <c:v>video0045_frame0006_R128x128.png</c:v>
                </c:pt>
                <c:pt idx="534">
                  <c:v>video0045_frame0007_R128x128.png</c:v>
                </c:pt>
                <c:pt idx="535">
                  <c:v>video0045_frame0008_R128x128.png</c:v>
                </c:pt>
                <c:pt idx="536">
                  <c:v>video0045_frame0009_R128x128.png</c:v>
                </c:pt>
                <c:pt idx="537">
                  <c:v>video0045_frame0010_R128x128.png</c:v>
                </c:pt>
                <c:pt idx="538">
                  <c:v>video0045_frame0011_R128x128.png</c:v>
                </c:pt>
                <c:pt idx="539">
                  <c:v>video0045_frame0012_R128x128.png</c:v>
                </c:pt>
                <c:pt idx="540">
                  <c:v>video0046_frame0001_R128x128.png</c:v>
                </c:pt>
                <c:pt idx="541">
                  <c:v>video0046_frame0002_R128x128.png</c:v>
                </c:pt>
                <c:pt idx="542">
                  <c:v>video0046_frame0003_R128x128.png</c:v>
                </c:pt>
                <c:pt idx="543">
                  <c:v>video0046_frame0004_R128x128.png</c:v>
                </c:pt>
                <c:pt idx="544">
                  <c:v>video0046_frame0005_R128x128.png</c:v>
                </c:pt>
                <c:pt idx="545">
                  <c:v>video0046_frame0006_R128x128.png</c:v>
                </c:pt>
                <c:pt idx="546">
                  <c:v>video0046_frame0007_R128x128.png</c:v>
                </c:pt>
                <c:pt idx="547">
                  <c:v>video0046_frame0008_R128x128.png</c:v>
                </c:pt>
                <c:pt idx="548">
                  <c:v>video0046_frame0009_R128x128.png</c:v>
                </c:pt>
                <c:pt idx="549">
                  <c:v>video0046_frame0010_R128x128.png</c:v>
                </c:pt>
                <c:pt idx="550">
                  <c:v>video0046_frame0011_R128x128.png</c:v>
                </c:pt>
                <c:pt idx="551">
                  <c:v>video0046_frame0012_R128x128.png</c:v>
                </c:pt>
                <c:pt idx="552">
                  <c:v>video0047_frame0001_R128x128.png</c:v>
                </c:pt>
                <c:pt idx="553">
                  <c:v>video0047_frame0002_R128x128.png</c:v>
                </c:pt>
                <c:pt idx="554">
                  <c:v>video0047_frame0003_R128x128.png</c:v>
                </c:pt>
                <c:pt idx="555">
                  <c:v>video0047_frame0004_R128x128.png</c:v>
                </c:pt>
                <c:pt idx="556">
                  <c:v>video0047_frame0005_R128x128.png</c:v>
                </c:pt>
                <c:pt idx="557">
                  <c:v>video0047_frame0006_R128x128.png</c:v>
                </c:pt>
                <c:pt idx="558">
                  <c:v>video0047_frame0007_R128x128.png</c:v>
                </c:pt>
                <c:pt idx="559">
                  <c:v>video0047_frame0008_R128x128.png</c:v>
                </c:pt>
                <c:pt idx="560">
                  <c:v>video0047_frame0009_R128x128.png</c:v>
                </c:pt>
                <c:pt idx="561">
                  <c:v>video0047_frame0010_R128x128.png</c:v>
                </c:pt>
                <c:pt idx="562">
                  <c:v>video0047_frame0011_R128x128.png</c:v>
                </c:pt>
                <c:pt idx="563">
                  <c:v>video0047_frame0012_R128x128.png</c:v>
                </c:pt>
                <c:pt idx="564">
                  <c:v>video0048_frame0001_R128x128.png</c:v>
                </c:pt>
                <c:pt idx="565">
                  <c:v>video0048_frame0002_R128x128.png</c:v>
                </c:pt>
                <c:pt idx="566">
                  <c:v>video0048_frame0003_R128x128.png</c:v>
                </c:pt>
                <c:pt idx="567">
                  <c:v>video0048_frame0004_R128x128.png</c:v>
                </c:pt>
                <c:pt idx="568">
                  <c:v>video0048_frame0005_R128x128.png</c:v>
                </c:pt>
                <c:pt idx="569">
                  <c:v>video0048_frame0006_R128x128.png</c:v>
                </c:pt>
                <c:pt idx="570">
                  <c:v>video0048_frame0007_R128x128.png</c:v>
                </c:pt>
                <c:pt idx="571">
                  <c:v>video0048_frame0008_R128x128.png</c:v>
                </c:pt>
                <c:pt idx="572">
                  <c:v>video0048_frame0009_R128x128.png</c:v>
                </c:pt>
                <c:pt idx="573">
                  <c:v>video0048_frame0010_R128x128.png</c:v>
                </c:pt>
                <c:pt idx="574">
                  <c:v>video0048_frame0011_R128x128.png</c:v>
                </c:pt>
                <c:pt idx="575">
                  <c:v>video0048_frame0012_R128x128.png</c:v>
                </c:pt>
                <c:pt idx="576">
                  <c:v>video0049_frame0001_R128x128.png</c:v>
                </c:pt>
                <c:pt idx="577">
                  <c:v>video0049_frame0002_R128x128.png</c:v>
                </c:pt>
                <c:pt idx="578">
                  <c:v>video0049_frame0003_R128x128.png</c:v>
                </c:pt>
                <c:pt idx="579">
                  <c:v>video0049_frame0004_R128x128.png</c:v>
                </c:pt>
                <c:pt idx="580">
                  <c:v>video0049_frame0005_R128x128.png</c:v>
                </c:pt>
                <c:pt idx="581">
                  <c:v>video0049_frame0006_R128x128.png</c:v>
                </c:pt>
                <c:pt idx="582">
                  <c:v>video0049_frame0007_R128x128.png</c:v>
                </c:pt>
                <c:pt idx="583">
                  <c:v>video0049_frame0008_R128x128.png</c:v>
                </c:pt>
                <c:pt idx="584">
                  <c:v>video0049_frame0009_R128x128.png</c:v>
                </c:pt>
                <c:pt idx="585">
                  <c:v>video0049_frame0010_R128x128.png</c:v>
                </c:pt>
                <c:pt idx="586">
                  <c:v>video0049_frame0011_R128x128.png</c:v>
                </c:pt>
                <c:pt idx="587">
                  <c:v>video0049_frame0012_R128x128.png</c:v>
                </c:pt>
                <c:pt idx="588">
                  <c:v>video0050_frame0001_R128x128.png</c:v>
                </c:pt>
                <c:pt idx="589">
                  <c:v>video0050_frame0002_R128x128.png</c:v>
                </c:pt>
                <c:pt idx="590">
                  <c:v>video0050_frame0003_R128x128.png</c:v>
                </c:pt>
                <c:pt idx="591">
                  <c:v>video0050_frame0004_R128x128.png</c:v>
                </c:pt>
                <c:pt idx="592">
                  <c:v>video0050_frame0005_R128x128.png</c:v>
                </c:pt>
                <c:pt idx="593">
                  <c:v>video0050_frame0006_R128x128.png</c:v>
                </c:pt>
                <c:pt idx="594">
                  <c:v>video0050_frame0007_R128x128.png</c:v>
                </c:pt>
                <c:pt idx="595">
                  <c:v>video0050_frame0008_R128x128.png</c:v>
                </c:pt>
                <c:pt idx="596">
                  <c:v>video0050_frame0009_R128x128.png</c:v>
                </c:pt>
                <c:pt idx="597">
                  <c:v>video0050_frame0010_R128x128.png</c:v>
                </c:pt>
                <c:pt idx="598">
                  <c:v>video0050_frame0011_R128x128.png</c:v>
                </c:pt>
                <c:pt idx="599">
                  <c:v>video0050_frame0012_R128x128.png</c:v>
                </c:pt>
                <c:pt idx="600">
                  <c:v>video0051_frame0001_R128x128.png</c:v>
                </c:pt>
                <c:pt idx="601">
                  <c:v>video0051_frame0002_R128x128.png</c:v>
                </c:pt>
                <c:pt idx="602">
                  <c:v>video0051_frame0003_R128x128.png</c:v>
                </c:pt>
                <c:pt idx="603">
                  <c:v>video0051_frame0004_R128x128.png</c:v>
                </c:pt>
                <c:pt idx="604">
                  <c:v>video0051_frame0005_R128x128.png</c:v>
                </c:pt>
                <c:pt idx="605">
                  <c:v>video0051_frame0006_R128x128.png</c:v>
                </c:pt>
                <c:pt idx="606">
                  <c:v>video0051_frame0007_R128x128.png</c:v>
                </c:pt>
                <c:pt idx="607">
                  <c:v>video0051_frame0008_R128x128.png</c:v>
                </c:pt>
                <c:pt idx="608">
                  <c:v>video0051_frame0009_R128x128.png</c:v>
                </c:pt>
                <c:pt idx="609">
                  <c:v>video0051_frame0010_R128x128.png</c:v>
                </c:pt>
                <c:pt idx="610">
                  <c:v>video0051_frame0011_R128x128.png</c:v>
                </c:pt>
                <c:pt idx="611">
                  <c:v>video0051_frame0012_R128x128.png</c:v>
                </c:pt>
              </c:strCache>
            </c:strRef>
          </c:cat>
          <c:val>
            <c:numRef>
              <c:f>label!$D$2:$D$613</c:f>
              <c:numCache>
                <c:formatCode>General</c:formatCode>
                <c:ptCount val="612"/>
                <c:pt idx="0">
                  <c:v>-3.03607177734375</c:v>
                </c:pt>
                <c:pt idx="1">
                  <c:v>-3.44329833984375</c:v>
                </c:pt>
                <c:pt idx="2">
                  <c:v>-4.7777099609375</c:v>
                </c:pt>
                <c:pt idx="3">
                  <c:v>-8.6798095703125</c:v>
                </c:pt>
                <c:pt idx="4">
                  <c:v>-1.790771484375</c:v>
                </c:pt>
                <c:pt idx="5">
                  <c:v>-2.464599609375</c:v>
                </c:pt>
                <c:pt idx="6">
                  <c:v>-0.79107666015625</c:v>
                </c:pt>
                <c:pt idx="7">
                  <c:v>-3.3701171875</c:v>
                </c:pt>
                <c:pt idx="8">
                  <c:v>-1.94830322265625</c:v>
                </c:pt>
                <c:pt idx="9">
                  <c:v>-3.72662353515625</c:v>
                </c:pt>
                <c:pt idx="10">
                  <c:v>-1.7811279296875</c:v>
                </c:pt>
                <c:pt idx="11">
                  <c:v>-3.03076171875</c:v>
                </c:pt>
                <c:pt idx="12">
                  <c:v>0.666259765625</c:v>
                </c:pt>
                <c:pt idx="13">
                  <c:v>0.95849609375</c:v>
                </c:pt>
                <c:pt idx="14">
                  <c:v>0.83978271484375</c:v>
                </c:pt>
                <c:pt idx="15">
                  <c:v>-0.6875</c:v>
                </c:pt>
                <c:pt idx="16">
                  <c:v>-0.20233154296875</c:v>
                </c:pt>
                <c:pt idx="17">
                  <c:v>4.58837890625</c:v>
                </c:pt>
                <c:pt idx="18">
                  <c:v>6.56927490234375</c:v>
                </c:pt>
                <c:pt idx="19">
                  <c:v>6.586669921875</c:v>
                </c:pt>
                <c:pt idx="20">
                  <c:v>4.29034423828125</c:v>
                </c:pt>
                <c:pt idx="21">
                  <c:v>-1.98065185546875</c:v>
                </c:pt>
                <c:pt idx="22">
                  <c:v>14.4457397460938</c:v>
                </c:pt>
                <c:pt idx="23">
                  <c:v>12.4911499023438</c:v>
                </c:pt>
                <c:pt idx="24">
                  <c:v>19.9765625</c:v>
                </c:pt>
                <c:pt idx="25">
                  <c:v>11.7295532226563</c:v>
                </c:pt>
                <c:pt idx="26">
                  <c:v>14.465576171875</c:v>
                </c:pt>
                <c:pt idx="27">
                  <c:v>17.3634643554688</c:v>
                </c:pt>
                <c:pt idx="28">
                  <c:v>29.9244995117187</c:v>
                </c:pt>
                <c:pt idx="29">
                  <c:v>16.5965576171875</c:v>
                </c:pt>
                <c:pt idx="30">
                  <c:v>17.6597290039063</c:v>
                </c:pt>
                <c:pt idx="31">
                  <c:v>17.112060546875</c:v>
                </c:pt>
                <c:pt idx="32">
                  <c:v>39.5346069335937</c:v>
                </c:pt>
                <c:pt idx="33">
                  <c:v>39.9508056640625</c:v>
                </c:pt>
                <c:pt idx="34">
                  <c:v>48.7357177734375</c:v>
                </c:pt>
                <c:pt idx="35">
                  <c:v>35.027587890625</c:v>
                </c:pt>
                <c:pt idx="36">
                  <c:v>-3.29327392578125</c:v>
                </c:pt>
                <c:pt idx="37">
                  <c:v>-4.88653564453125</c:v>
                </c:pt>
                <c:pt idx="38">
                  <c:v>-9.96490478515625</c:v>
                </c:pt>
                <c:pt idx="39">
                  <c:v>-4.777099609375</c:v>
                </c:pt>
                <c:pt idx="40">
                  <c:v>-1.9918212890625</c:v>
                </c:pt>
                <c:pt idx="41">
                  <c:v>-1.5970458984375</c:v>
                </c:pt>
                <c:pt idx="42">
                  <c:v>-2.569091796875</c:v>
                </c:pt>
                <c:pt idx="43">
                  <c:v>-7.081298828125</c:v>
                </c:pt>
                <c:pt idx="44">
                  <c:v>-6.73138427734375</c:v>
                </c:pt>
                <c:pt idx="45">
                  <c:v>-0.7698974609375</c:v>
                </c:pt>
                <c:pt idx="46">
                  <c:v>0.6217041015625</c:v>
                </c:pt>
                <c:pt idx="47">
                  <c:v>0.93597412109375</c:v>
                </c:pt>
                <c:pt idx="48">
                  <c:v>-1.2445068359375</c:v>
                </c:pt>
                <c:pt idx="49">
                  <c:v>-2.8953857421875</c:v>
                </c:pt>
                <c:pt idx="50">
                  <c:v>7.48291015625E-2</c:v>
                </c:pt>
                <c:pt idx="51">
                  <c:v>4.46435546875</c:v>
                </c:pt>
                <c:pt idx="52">
                  <c:v>4.14886474609375</c:v>
                </c:pt>
                <c:pt idx="53">
                  <c:v>-3.71875</c:v>
                </c:pt>
                <c:pt idx="54">
                  <c:v>5.8846435546875</c:v>
                </c:pt>
                <c:pt idx="55">
                  <c:v>5.35614013671875</c:v>
                </c:pt>
                <c:pt idx="56">
                  <c:v>10.85791015625</c:v>
                </c:pt>
                <c:pt idx="57">
                  <c:v>3.29425048828125</c:v>
                </c:pt>
                <c:pt idx="58">
                  <c:v>4.56243896484375</c:v>
                </c:pt>
                <c:pt idx="59">
                  <c:v>10.033203125</c:v>
                </c:pt>
                <c:pt idx="60">
                  <c:v>12.889404296875</c:v>
                </c:pt>
                <c:pt idx="61">
                  <c:v>12.8479614257813</c:v>
                </c:pt>
                <c:pt idx="62">
                  <c:v>27.298095703125</c:v>
                </c:pt>
                <c:pt idx="63">
                  <c:v>31.2028198242187</c:v>
                </c:pt>
                <c:pt idx="64">
                  <c:v>14.0491333007812</c:v>
                </c:pt>
                <c:pt idx="65">
                  <c:v>28.7498168945312</c:v>
                </c:pt>
                <c:pt idx="66">
                  <c:v>29.4481811523437</c:v>
                </c:pt>
                <c:pt idx="67">
                  <c:v>28.5725708007812</c:v>
                </c:pt>
                <c:pt idx="68">
                  <c:v>19.7919921875</c:v>
                </c:pt>
                <c:pt idx="69">
                  <c:v>23.4383544921875</c:v>
                </c:pt>
                <c:pt idx="70">
                  <c:v>26.9159545898437</c:v>
                </c:pt>
                <c:pt idx="71">
                  <c:v>52.8526611328125</c:v>
                </c:pt>
                <c:pt idx="72">
                  <c:v>-4.51971435546875</c:v>
                </c:pt>
                <c:pt idx="73">
                  <c:v>-6.47613525390625</c:v>
                </c:pt>
                <c:pt idx="74">
                  <c:v>-6.01025390625</c:v>
                </c:pt>
                <c:pt idx="75">
                  <c:v>-3.6033935546875</c:v>
                </c:pt>
                <c:pt idx="76">
                  <c:v>-3.3238525390625</c:v>
                </c:pt>
                <c:pt idx="77">
                  <c:v>-3.64794921875</c:v>
                </c:pt>
                <c:pt idx="78">
                  <c:v>-8.0302734375</c:v>
                </c:pt>
                <c:pt idx="79">
                  <c:v>-3.08868408203125</c:v>
                </c:pt>
                <c:pt idx="80">
                  <c:v>0.61590576171875</c:v>
                </c:pt>
                <c:pt idx="81">
                  <c:v>0.4095458984375</c:v>
                </c:pt>
                <c:pt idx="82">
                  <c:v>-1.6331787109375</c:v>
                </c:pt>
                <c:pt idx="83">
                  <c:v>-5.57928466796875</c:v>
                </c:pt>
                <c:pt idx="84">
                  <c:v>-5.8463134765625</c:v>
                </c:pt>
                <c:pt idx="85">
                  <c:v>-6.9580078125E-3</c:v>
                </c:pt>
                <c:pt idx="86">
                  <c:v>3.143798828125</c:v>
                </c:pt>
                <c:pt idx="87">
                  <c:v>-0.32159423828125</c:v>
                </c:pt>
                <c:pt idx="88">
                  <c:v>3.14617919921875</c:v>
                </c:pt>
                <c:pt idx="89">
                  <c:v>7.80133056640625</c:v>
                </c:pt>
                <c:pt idx="90">
                  <c:v>1.48187255859375</c:v>
                </c:pt>
                <c:pt idx="91">
                  <c:v>11.45166015625</c:v>
                </c:pt>
                <c:pt idx="92">
                  <c:v>8.55792236328125</c:v>
                </c:pt>
                <c:pt idx="93">
                  <c:v>12.5182495117188</c:v>
                </c:pt>
                <c:pt idx="94">
                  <c:v>3.899169921875</c:v>
                </c:pt>
                <c:pt idx="95">
                  <c:v>-0.16326904296875</c:v>
                </c:pt>
                <c:pt idx="96">
                  <c:v>12.751708984375</c:v>
                </c:pt>
                <c:pt idx="97">
                  <c:v>11.2225341796875</c:v>
                </c:pt>
                <c:pt idx="98">
                  <c:v>10.385986328125</c:v>
                </c:pt>
                <c:pt idx="99">
                  <c:v>13.8778686523438</c:v>
                </c:pt>
                <c:pt idx="100">
                  <c:v>26.077880859375</c:v>
                </c:pt>
                <c:pt idx="101">
                  <c:v>26.8909301757812</c:v>
                </c:pt>
                <c:pt idx="102">
                  <c:v>26.8013916015625</c:v>
                </c:pt>
                <c:pt idx="103">
                  <c:v>27.2210693359375</c:v>
                </c:pt>
                <c:pt idx="104">
                  <c:v>29.6929321289062</c:v>
                </c:pt>
                <c:pt idx="105">
                  <c:v>35.3759765625</c:v>
                </c:pt>
                <c:pt idx="106">
                  <c:v>41.5479125976563</c:v>
                </c:pt>
                <c:pt idx="107">
                  <c:v>31.862060546875</c:v>
                </c:pt>
                <c:pt idx="108">
                  <c:v>-6.2554931640625</c:v>
                </c:pt>
                <c:pt idx="109">
                  <c:v>-3.9449462890625</c:v>
                </c:pt>
                <c:pt idx="110">
                  <c:v>-4.91363525390625</c:v>
                </c:pt>
                <c:pt idx="111">
                  <c:v>-4.4449462890625</c:v>
                </c:pt>
                <c:pt idx="112">
                  <c:v>-5.841064453125</c:v>
                </c:pt>
                <c:pt idx="113">
                  <c:v>-5.04119873046875</c:v>
                </c:pt>
                <c:pt idx="114">
                  <c:v>-4.15118408203125</c:v>
                </c:pt>
                <c:pt idx="115">
                  <c:v>-1.23114013671875</c:v>
                </c:pt>
                <c:pt idx="116">
                  <c:v>-0.86749267578125</c:v>
                </c:pt>
                <c:pt idx="117">
                  <c:v>-2.03082275390625</c:v>
                </c:pt>
                <c:pt idx="118">
                  <c:v>-7.79034423828125</c:v>
                </c:pt>
                <c:pt idx="119">
                  <c:v>-2.78277587890625</c:v>
                </c:pt>
                <c:pt idx="120">
                  <c:v>1.708984375</c:v>
                </c:pt>
                <c:pt idx="121">
                  <c:v>1.89654541015625</c:v>
                </c:pt>
                <c:pt idx="122">
                  <c:v>1.052001953125</c:v>
                </c:pt>
                <c:pt idx="123">
                  <c:v>-3.8941650390625</c:v>
                </c:pt>
                <c:pt idx="124">
                  <c:v>-4.713134765625</c:v>
                </c:pt>
                <c:pt idx="125">
                  <c:v>5.1973876953125</c:v>
                </c:pt>
                <c:pt idx="126">
                  <c:v>4.47418212890625</c:v>
                </c:pt>
                <c:pt idx="127">
                  <c:v>3.8248291015625</c:v>
                </c:pt>
                <c:pt idx="128">
                  <c:v>-1.61663818359375</c:v>
                </c:pt>
                <c:pt idx="129">
                  <c:v>4.0185546875</c:v>
                </c:pt>
                <c:pt idx="130">
                  <c:v>9.239501953125</c:v>
                </c:pt>
                <c:pt idx="131">
                  <c:v>15.6691284179688</c:v>
                </c:pt>
                <c:pt idx="132">
                  <c:v>8.76763916015625</c:v>
                </c:pt>
                <c:pt idx="133">
                  <c:v>22.357177734375</c:v>
                </c:pt>
                <c:pt idx="134">
                  <c:v>22.3434448242187</c:v>
                </c:pt>
                <c:pt idx="135">
                  <c:v>24.2406616210937</c:v>
                </c:pt>
                <c:pt idx="136">
                  <c:v>22.4957885742187</c:v>
                </c:pt>
                <c:pt idx="137">
                  <c:v>12.8591918945313</c:v>
                </c:pt>
                <c:pt idx="138">
                  <c:v>13.41650390625</c:v>
                </c:pt>
                <c:pt idx="139">
                  <c:v>13.1476440429688</c:v>
                </c:pt>
                <c:pt idx="140">
                  <c:v>29.1656494140625</c:v>
                </c:pt>
                <c:pt idx="141">
                  <c:v>33.8313598632813</c:v>
                </c:pt>
                <c:pt idx="142">
                  <c:v>21.7092895507812</c:v>
                </c:pt>
                <c:pt idx="143">
                  <c:v>45.9412841796875</c:v>
                </c:pt>
                <c:pt idx="144">
                  <c:v>-3</c:v>
                </c:pt>
                <c:pt idx="145">
                  <c:v>-4.5482177734375</c:v>
                </c:pt>
                <c:pt idx="146">
                  <c:v>-8.9102783203125</c:v>
                </c:pt>
                <c:pt idx="147">
                  <c:v>-3.1663818359375</c:v>
                </c:pt>
                <c:pt idx="148">
                  <c:v>-2.09735107421875</c:v>
                </c:pt>
                <c:pt idx="149">
                  <c:v>-0.98956298828125</c:v>
                </c:pt>
                <c:pt idx="150">
                  <c:v>-3.90216064453125</c:v>
                </c:pt>
                <c:pt idx="151">
                  <c:v>-6.91033935546875</c:v>
                </c:pt>
                <c:pt idx="152">
                  <c:v>-4.03692626953125</c:v>
                </c:pt>
                <c:pt idx="153">
                  <c:v>-1.8115234375</c:v>
                </c:pt>
                <c:pt idx="154">
                  <c:v>-2.850341796875E-2</c:v>
                </c:pt>
                <c:pt idx="155">
                  <c:v>-1.65338134765625</c:v>
                </c:pt>
                <c:pt idx="156">
                  <c:v>9.21630859375E-2</c:v>
                </c:pt>
                <c:pt idx="157">
                  <c:v>-0.8758544921875</c:v>
                </c:pt>
                <c:pt idx="158">
                  <c:v>-1.69207763671875</c:v>
                </c:pt>
                <c:pt idx="159">
                  <c:v>2.50018310546875</c:v>
                </c:pt>
                <c:pt idx="160">
                  <c:v>3.85809326171875</c:v>
                </c:pt>
                <c:pt idx="161">
                  <c:v>0.636962890625</c:v>
                </c:pt>
                <c:pt idx="162">
                  <c:v>7.30181884765625</c:v>
                </c:pt>
                <c:pt idx="163">
                  <c:v>7.79437255859375</c:v>
                </c:pt>
                <c:pt idx="164">
                  <c:v>12.8257446289063</c:v>
                </c:pt>
                <c:pt idx="165">
                  <c:v>11.5986938476563</c:v>
                </c:pt>
                <c:pt idx="166">
                  <c:v>13.8602905273438</c:v>
                </c:pt>
                <c:pt idx="167">
                  <c:v>10.203369140625</c:v>
                </c:pt>
                <c:pt idx="168">
                  <c:v>9.66546630859375</c:v>
                </c:pt>
                <c:pt idx="169">
                  <c:v>17.696533203125</c:v>
                </c:pt>
                <c:pt idx="170">
                  <c:v>6.948486328125</c:v>
                </c:pt>
                <c:pt idx="171">
                  <c:v>9.2969970703125</c:v>
                </c:pt>
                <c:pt idx="172">
                  <c:v>14.8040161132813</c:v>
                </c:pt>
                <c:pt idx="173">
                  <c:v>19.658447265625</c:v>
                </c:pt>
                <c:pt idx="174">
                  <c:v>19.9237670898437</c:v>
                </c:pt>
                <c:pt idx="175">
                  <c:v>18.704345703125</c:v>
                </c:pt>
                <c:pt idx="176">
                  <c:v>19.8385009765625</c:v>
                </c:pt>
                <c:pt idx="177">
                  <c:v>24.4115600585937</c:v>
                </c:pt>
                <c:pt idx="178">
                  <c:v>28.4031372070312</c:v>
                </c:pt>
                <c:pt idx="179">
                  <c:v>33.4187622070313</c:v>
                </c:pt>
                <c:pt idx="180">
                  <c:v>-4.8656005859375</c:v>
                </c:pt>
                <c:pt idx="181">
                  <c:v>-9.33514404296875</c:v>
                </c:pt>
                <c:pt idx="182">
                  <c:v>-4.729248046875</c:v>
                </c:pt>
                <c:pt idx="183">
                  <c:v>-3.29779052734375</c:v>
                </c:pt>
                <c:pt idx="184">
                  <c:v>-4.1279296875</c:v>
                </c:pt>
                <c:pt idx="185">
                  <c:v>-3.41162109375</c:v>
                </c:pt>
                <c:pt idx="186">
                  <c:v>-7.87286376953125</c:v>
                </c:pt>
                <c:pt idx="187">
                  <c:v>-0.43902587890625</c:v>
                </c:pt>
                <c:pt idx="188">
                  <c:v>-1.178466796875</c:v>
                </c:pt>
                <c:pt idx="189">
                  <c:v>0.60028076171875</c:v>
                </c:pt>
                <c:pt idx="190">
                  <c:v>-2.95672607421875</c:v>
                </c:pt>
                <c:pt idx="191">
                  <c:v>-6.3187255859375</c:v>
                </c:pt>
                <c:pt idx="192">
                  <c:v>-3.44598388671875</c:v>
                </c:pt>
                <c:pt idx="193">
                  <c:v>-1.18609619140625</c:v>
                </c:pt>
                <c:pt idx="194">
                  <c:v>3.08612060546875</c:v>
                </c:pt>
                <c:pt idx="195">
                  <c:v>2.0499267578125</c:v>
                </c:pt>
                <c:pt idx="196">
                  <c:v>3.72760009765625</c:v>
                </c:pt>
                <c:pt idx="197">
                  <c:v>3.21417236328125</c:v>
                </c:pt>
                <c:pt idx="198">
                  <c:v>2.71527099609375</c:v>
                </c:pt>
                <c:pt idx="199">
                  <c:v>-2.3524169921875</c:v>
                </c:pt>
                <c:pt idx="200">
                  <c:v>4.15625</c:v>
                </c:pt>
                <c:pt idx="201">
                  <c:v>9.2955322265625</c:v>
                </c:pt>
                <c:pt idx="202">
                  <c:v>9.3209228515625</c:v>
                </c:pt>
                <c:pt idx="203">
                  <c:v>6.1719970703125</c:v>
                </c:pt>
                <c:pt idx="204">
                  <c:v>2.09124755859375</c:v>
                </c:pt>
                <c:pt idx="205">
                  <c:v>-1.18609619140625</c:v>
                </c:pt>
                <c:pt idx="206">
                  <c:v>-0.8758544921875</c:v>
                </c:pt>
                <c:pt idx="207">
                  <c:v>-0.66424560546875</c:v>
                </c:pt>
                <c:pt idx="208">
                  <c:v>1.89654541015625</c:v>
                </c:pt>
                <c:pt idx="209">
                  <c:v>-6.9580078125E-3</c:v>
                </c:pt>
                <c:pt idx="210">
                  <c:v>-2.8953857421875</c:v>
                </c:pt>
                <c:pt idx="211">
                  <c:v>0.95849609375</c:v>
                </c:pt>
                <c:pt idx="212">
                  <c:v>1.00543212890625</c:v>
                </c:pt>
                <c:pt idx="213">
                  <c:v>3.0809326171875</c:v>
                </c:pt>
                <c:pt idx="214">
                  <c:v>-5.57867431640625</c:v>
                </c:pt>
                <c:pt idx="215">
                  <c:v>0.5616455078125</c:v>
                </c:pt>
                <c:pt idx="216">
                  <c:v>1.25335693359375</c:v>
                </c:pt>
                <c:pt idx="217">
                  <c:v>-1.51702880859375</c:v>
                </c:pt>
                <c:pt idx="218">
                  <c:v>-5.13677978515625</c:v>
                </c:pt>
                <c:pt idx="219">
                  <c:v>-1.03143310546875</c:v>
                </c:pt>
                <c:pt idx="220">
                  <c:v>3.08612060546875</c:v>
                </c:pt>
                <c:pt idx="221">
                  <c:v>-1.69207763671875</c:v>
                </c:pt>
                <c:pt idx="222">
                  <c:v>-6.14776611328125</c:v>
                </c:pt>
                <c:pt idx="223">
                  <c:v>1.052001953125</c:v>
                </c:pt>
                <c:pt idx="224">
                  <c:v>3.143798828125</c:v>
                </c:pt>
                <c:pt idx="225">
                  <c:v>7.48291015625E-2</c:v>
                </c:pt>
                <c:pt idx="226">
                  <c:v>0.83978271484375</c:v>
                </c:pt>
                <c:pt idx="227">
                  <c:v>0.2574462890625</c:v>
                </c:pt>
                <c:pt idx="228">
                  <c:v>3.30828857421875</c:v>
                </c:pt>
                <c:pt idx="229">
                  <c:v>0.96624755859375</c:v>
                </c:pt>
                <c:pt idx="230">
                  <c:v>-1.9114990234375</c:v>
                </c:pt>
                <c:pt idx="231">
                  <c:v>2.41510009765625</c:v>
                </c:pt>
                <c:pt idx="232">
                  <c:v>2.07958984375</c:v>
                </c:pt>
                <c:pt idx="233">
                  <c:v>4.6314697265625</c:v>
                </c:pt>
                <c:pt idx="234">
                  <c:v>-5.44354248046875</c:v>
                </c:pt>
                <c:pt idx="235">
                  <c:v>2.0499267578125</c:v>
                </c:pt>
                <c:pt idx="236">
                  <c:v>2.50018310546875</c:v>
                </c:pt>
                <c:pt idx="237">
                  <c:v>-0.620849609375</c:v>
                </c:pt>
                <c:pt idx="238">
                  <c:v>-3.8941650390625</c:v>
                </c:pt>
                <c:pt idx="239">
                  <c:v>-0.32159423828125</c:v>
                </c:pt>
                <c:pt idx="240">
                  <c:v>4.46435546875</c:v>
                </c:pt>
                <c:pt idx="241">
                  <c:v>-0.6875</c:v>
                </c:pt>
                <c:pt idx="242">
                  <c:v>-5.5625</c:v>
                </c:pt>
                <c:pt idx="243">
                  <c:v>2.08111572265625</c:v>
                </c:pt>
                <c:pt idx="244">
                  <c:v>4.26708984375</c:v>
                </c:pt>
                <c:pt idx="245">
                  <c:v>0.50909423828125</c:v>
                </c:pt>
                <c:pt idx="246">
                  <c:v>2.9503173828125</c:v>
                </c:pt>
                <c:pt idx="247">
                  <c:v>1.16925048828125</c:v>
                </c:pt>
                <c:pt idx="248">
                  <c:v>1.94793701171875</c:v>
                </c:pt>
                <c:pt idx="249">
                  <c:v>-0.73773193359375</c:v>
                </c:pt>
                <c:pt idx="250">
                  <c:v>3.72760009765625</c:v>
                </c:pt>
                <c:pt idx="251">
                  <c:v>3.85809326171875</c:v>
                </c:pt>
                <c:pt idx="252">
                  <c:v>5.7569580078125</c:v>
                </c:pt>
                <c:pt idx="253">
                  <c:v>-4.713134765625</c:v>
                </c:pt>
                <c:pt idx="254">
                  <c:v>3.14617919921875</c:v>
                </c:pt>
                <c:pt idx="255">
                  <c:v>4.14886474609375</c:v>
                </c:pt>
                <c:pt idx="256">
                  <c:v>-0.20233154296875</c:v>
                </c:pt>
                <c:pt idx="257">
                  <c:v>0.449951171875</c:v>
                </c:pt>
                <c:pt idx="258">
                  <c:v>6.08599853515625</c:v>
                </c:pt>
                <c:pt idx="259">
                  <c:v>-0.23211669921875</c:v>
                </c:pt>
                <c:pt idx="260">
                  <c:v>-4.41876220703125</c:v>
                </c:pt>
                <c:pt idx="261">
                  <c:v>3.73236083984375</c:v>
                </c:pt>
                <c:pt idx="262">
                  <c:v>6.12384033203125</c:v>
                </c:pt>
                <c:pt idx="263">
                  <c:v>1.62396240234375</c:v>
                </c:pt>
                <c:pt idx="264">
                  <c:v>4.52093505859375</c:v>
                </c:pt>
                <c:pt idx="265">
                  <c:v>2.8900146484375</c:v>
                </c:pt>
                <c:pt idx="266">
                  <c:v>3.21417236328125</c:v>
                </c:pt>
                <c:pt idx="267">
                  <c:v>0.636962890625</c:v>
                </c:pt>
                <c:pt idx="268">
                  <c:v>5.01031494140625</c:v>
                </c:pt>
                <c:pt idx="269">
                  <c:v>5.1973876953125</c:v>
                </c:pt>
                <c:pt idx="270">
                  <c:v>7.80133056640625</c:v>
                </c:pt>
                <c:pt idx="271">
                  <c:v>-3.71875</c:v>
                </c:pt>
                <c:pt idx="272">
                  <c:v>4.58837890625</c:v>
                </c:pt>
                <c:pt idx="273">
                  <c:v>5.9261474609375</c:v>
                </c:pt>
                <c:pt idx="274">
                  <c:v>1.03466796875</c:v>
                </c:pt>
                <c:pt idx="275">
                  <c:v>1.25238037109375</c:v>
                </c:pt>
                <c:pt idx="276">
                  <c:v>8.48236083984375</c:v>
                </c:pt>
                <c:pt idx="277">
                  <c:v>0.6199951171875</c:v>
                </c:pt>
                <c:pt idx="278">
                  <c:v>-4.07781982421875</c:v>
                </c:pt>
                <c:pt idx="279">
                  <c:v>4.50970458984375</c:v>
                </c:pt>
                <c:pt idx="280">
                  <c:v>7.50946044921875</c:v>
                </c:pt>
                <c:pt idx="281">
                  <c:v>2.71527099609375</c:v>
                </c:pt>
                <c:pt idx="282">
                  <c:v>7.30181884765625</c:v>
                </c:pt>
                <c:pt idx="283">
                  <c:v>3.5263671875</c:v>
                </c:pt>
                <c:pt idx="284">
                  <c:v>4.47418212890625</c:v>
                </c:pt>
                <c:pt idx="285">
                  <c:v>1.48187255859375</c:v>
                </c:pt>
                <c:pt idx="286">
                  <c:v>5.8846435546875</c:v>
                </c:pt>
                <c:pt idx="287">
                  <c:v>6.56927490234375</c:v>
                </c:pt>
                <c:pt idx="288">
                  <c:v>9.8231201171875</c:v>
                </c:pt>
                <c:pt idx="289">
                  <c:v>-3.45574951171875</c:v>
                </c:pt>
                <c:pt idx="290">
                  <c:v>5.53021240234375</c:v>
                </c:pt>
                <c:pt idx="291">
                  <c:v>7.1971435546875</c:v>
                </c:pt>
                <c:pt idx="292">
                  <c:v>1.6231689453125</c:v>
                </c:pt>
                <c:pt idx="293">
                  <c:v>3.1092529296875</c:v>
                </c:pt>
                <c:pt idx="294">
                  <c:v>11.4544067382813</c:v>
                </c:pt>
                <c:pt idx="295">
                  <c:v>2.3023681640625</c:v>
                </c:pt>
                <c:pt idx="296">
                  <c:v>-2.3524169921875</c:v>
                </c:pt>
                <c:pt idx="297">
                  <c:v>7.79437255859375</c:v>
                </c:pt>
                <c:pt idx="298">
                  <c:v>9.30975341796875</c:v>
                </c:pt>
                <c:pt idx="299">
                  <c:v>3.8248291015625</c:v>
                </c:pt>
                <c:pt idx="300">
                  <c:v>11.45166015625</c:v>
                </c:pt>
                <c:pt idx="301">
                  <c:v>5.35614013671875</c:v>
                </c:pt>
                <c:pt idx="302">
                  <c:v>6.586669921875</c:v>
                </c:pt>
                <c:pt idx="303">
                  <c:v>3.68560791015625</c:v>
                </c:pt>
                <c:pt idx="304">
                  <c:v>8.0361328125</c:v>
                </c:pt>
                <c:pt idx="305">
                  <c:v>8.79937744140625</c:v>
                </c:pt>
                <c:pt idx="306">
                  <c:v>13.3555297851563</c:v>
                </c:pt>
                <c:pt idx="307">
                  <c:v>-2.19403076171875</c:v>
                </c:pt>
                <c:pt idx="308">
                  <c:v>7.91650390625</c:v>
                </c:pt>
                <c:pt idx="309">
                  <c:v>10.1112060546875</c:v>
                </c:pt>
                <c:pt idx="310">
                  <c:v>3.59326171875</c:v>
                </c:pt>
                <c:pt idx="311">
                  <c:v>4.15625</c:v>
                </c:pt>
                <c:pt idx="312">
                  <c:v>12.8257446289063</c:v>
                </c:pt>
                <c:pt idx="313">
                  <c:v>3.48504638671875</c:v>
                </c:pt>
                <c:pt idx="314">
                  <c:v>-1.61663818359375</c:v>
                </c:pt>
                <c:pt idx="315">
                  <c:v>8.55792236328125</c:v>
                </c:pt>
                <c:pt idx="316">
                  <c:v>10.85791015625</c:v>
                </c:pt>
                <c:pt idx="317">
                  <c:v>4.29034423828125</c:v>
                </c:pt>
                <c:pt idx="318">
                  <c:v>12.1607055664063</c:v>
                </c:pt>
                <c:pt idx="319">
                  <c:v>6.24127197265625</c:v>
                </c:pt>
                <c:pt idx="320">
                  <c:v>6.772705078125</c:v>
                </c:pt>
                <c:pt idx="321">
                  <c:v>5.125</c:v>
                </c:pt>
                <c:pt idx="322">
                  <c:v>8.2996826171875</c:v>
                </c:pt>
                <c:pt idx="323">
                  <c:v>8.92498779296875</c:v>
                </c:pt>
                <c:pt idx="324">
                  <c:v>14.1620483398437</c:v>
                </c:pt>
                <c:pt idx="325">
                  <c:v>-1.276123046875</c:v>
                </c:pt>
                <c:pt idx="326">
                  <c:v>9.2955322265625</c:v>
                </c:pt>
                <c:pt idx="327">
                  <c:v>11.5986938476563</c:v>
                </c:pt>
                <c:pt idx="328">
                  <c:v>4.271728515625</c:v>
                </c:pt>
                <c:pt idx="329">
                  <c:v>4.0185546875</c:v>
                </c:pt>
                <c:pt idx="330">
                  <c:v>12.5182495117188</c:v>
                </c:pt>
                <c:pt idx="331">
                  <c:v>3.29425048828125</c:v>
                </c:pt>
                <c:pt idx="332">
                  <c:v>-1.98065185546875</c:v>
                </c:pt>
                <c:pt idx="333">
                  <c:v>8.8677978515625</c:v>
                </c:pt>
                <c:pt idx="334">
                  <c:v>10.5114135742188</c:v>
                </c:pt>
                <c:pt idx="335">
                  <c:v>4.427978515625</c:v>
                </c:pt>
                <c:pt idx="336">
                  <c:v>12.4082641601563</c:v>
                </c:pt>
                <c:pt idx="337">
                  <c:v>5.96820068359375</c:v>
                </c:pt>
                <c:pt idx="338">
                  <c:v>7.19036865234375</c:v>
                </c:pt>
                <c:pt idx="339">
                  <c:v>4.89312744140625</c:v>
                </c:pt>
                <c:pt idx="340">
                  <c:v>8.7745361328125</c:v>
                </c:pt>
                <c:pt idx="341">
                  <c:v>9.3209228515625</c:v>
                </c:pt>
                <c:pt idx="342">
                  <c:v>13.8602905273438</c:v>
                </c:pt>
                <c:pt idx="343">
                  <c:v>-1.2314453125</c:v>
                </c:pt>
                <c:pt idx="344">
                  <c:v>9.239501953125</c:v>
                </c:pt>
                <c:pt idx="345">
                  <c:v>11.2880859375</c:v>
                </c:pt>
                <c:pt idx="346">
                  <c:v>3.899169921875</c:v>
                </c:pt>
                <c:pt idx="347">
                  <c:v>4.56243896484375</c:v>
                </c:pt>
                <c:pt idx="348">
                  <c:v>14.4457397460938</c:v>
                </c:pt>
                <c:pt idx="349">
                  <c:v>3.89605712890625</c:v>
                </c:pt>
                <c:pt idx="350">
                  <c:v>-0.4862060546875</c:v>
                </c:pt>
                <c:pt idx="351">
                  <c:v>9.87591552734375</c:v>
                </c:pt>
                <c:pt idx="352">
                  <c:v>12.0592041015625</c:v>
                </c:pt>
                <c:pt idx="353">
                  <c:v>4.70953369140625</c:v>
                </c:pt>
                <c:pt idx="354">
                  <c:v>13.1798095703125</c:v>
                </c:pt>
                <c:pt idx="355">
                  <c:v>7.55499267578125</c:v>
                </c:pt>
                <c:pt idx="356">
                  <c:v>8.34326171875</c:v>
                </c:pt>
                <c:pt idx="357">
                  <c:v>6.1719970703125</c:v>
                </c:pt>
                <c:pt idx="358">
                  <c:v>10.203369140625</c:v>
                </c:pt>
                <c:pt idx="359">
                  <c:v>9.818115234375</c:v>
                </c:pt>
                <c:pt idx="360">
                  <c:v>15.6691284179688</c:v>
                </c:pt>
                <c:pt idx="361">
                  <c:v>-0.16326904296875</c:v>
                </c:pt>
                <c:pt idx="362">
                  <c:v>10.033203125</c:v>
                </c:pt>
                <c:pt idx="363">
                  <c:v>12.4911499023438</c:v>
                </c:pt>
                <c:pt idx="364">
                  <c:v>5.04351806640625</c:v>
                </c:pt>
                <c:pt idx="365">
                  <c:v>6.9857177734375</c:v>
                </c:pt>
                <c:pt idx="366">
                  <c:v>18.0284423828125</c:v>
                </c:pt>
                <c:pt idx="367">
                  <c:v>6.23193359375</c:v>
                </c:pt>
                <c:pt idx="368">
                  <c:v>2.12396240234375</c:v>
                </c:pt>
                <c:pt idx="369">
                  <c:v>11.7869873046875</c:v>
                </c:pt>
                <c:pt idx="370">
                  <c:v>13.8932495117188</c:v>
                </c:pt>
                <c:pt idx="371">
                  <c:v>6.61614990234375</c:v>
                </c:pt>
                <c:pt idx="372">
                  <c:v>17.4837036132813</c:v>
                </c:pt>
                <c:pt idx="373">
                  <c:v>9.66546630859375</c:v>
                </c:pt>
                <c:pt idx="374">
                  <c:v>10.4327392578125</c:v>
                </c:pt>
                <c:pt idx="375">
                  <c:v>8.76763916015625</c:v>
                </c:pt>
                <c:pt idx="376">
                  <c:v>12.751708984375</c:v>
                </c:pt>
                <c:pt idx="377">
                  <c:v>12.889404296875</c:v>
                </c:pt>
                <c:pt idx="378">
                  <c:v>19.9765625</c:v>
                </c:pt>
                <c:pt idx="379">
                  <c:v>1.53900146484375</c:v>
                </c:pt>
                <c:pt idx="380">
                  <c:v>13.1827392578125</c:v>
                </c:pt>
                <c:pt idx="381">
                  <c:v>14.9408569335937</c:v>
                </c:pt>
                <c:pt idx="382">
                  <c:v>6.6834716796875</c:v>
                </c:pt>
                <c:pt idx="383">
                  <c:v>9.504638671875</c:v>
                </c:pt>
                <c:pt idx="384">
                  <c:v>22.539306640625</c:v>
                </c:pt>
                <c:pt idx="385">
                  <c:v>8.7069091796875</c:v>
                </c:pt>
                <c:pt idx="386">
                  <c:v>4.1112060546875</c:v>
                </c:pt>
                <c:pt idx="387">
                  <c:v>15.4469604492188</c:v>
                </c:pt>
                <c:pt idx="388">
                  <c:v>17.696533203125</c:v>
                </c:pt>
                <c:pt idx="389">
                  <c:v>8.709716796875</c:v>
                </c:pt>
                <c:pt idx="390">
                  <c:v>22.357177734375</c:v>
                </c:pt>
                <c:pt idx="391">
                  <c:v>11.2225341796875</c:v>
                </c:pt>
                <c:pt idx="392">
                  <c:v>12.8479614257813</c:v>
                </c:pt>
                <c:pt idx="393">
                  <c:v>11.7295532226563</c:v>
                </c:pt>
                <c:pt idx="394">
                  <c:v>16.4271850585938</c:v>
                </c:pt>
                <c:pt idx="395">
                  <c:v>14.8270874023438</c:v>
                </c:pt>
                <c:pt idx="396">
                  <c:v>24.0064086914062</c:v>
                </c:pt>
                <c:pt idx="397">
                  <c:v>3.513671875</c:v>
                </c:pt>
                <c:pt idx="398">
                  <c:v>16.7715454101563</c:v>
                </c:pt>
                <c:pt idx="399">
                  <c:v>18.3385009765625</c:v>
                </c:pt>
                <c:pt idx="400">
                  <c:v>9.51544189453125</c:v>
                </c:pt>
                <c:pt idx="401">
                  <c:v>13.0953369140625</c:v>
                </c:pt>
                <c:pt idx="402">
                  <c:v>11.3709106445313</c:v>
                </c:pt>
                <c:pt idx="403">
                  <c:v>6.948486328125</c:v>
                </c:pt>
                <c:pt idx="404">
                  <c:v>18.9691162109375</c:v>
                </c:pt>
                <c:pt idx="405">
                  <c:v>22.3434448242187</c:v>
                </c:pt>
                <c:pt idx="406">
                  <c:v>10.385986328125</c:v>
                </c:pt>
                <c:pt idx="407">
                  <c:v>27.298095703125</c:v>
                </c:pt>
                <c:pt idx="408">
                  <c:v>14.465576171875</c:v>
                </c:pt>
                <c:pt idx="409">
                  <c:v>14.211669921875</c:v>
                </c:pt>
                <c:pt idx="410">
                  <c:v>18.60400390625</c:v>
                </c:pt>
                <c:pt idx="411">
                  <c:v>17.6102294921875</c:v>
                </c:pt>
                <c:pt idx="412">
                  <c:v>28.8233032226562</c:v>
                </c:pt>
                <c:pt idx="413">
                  <c:v>5.110107421875</c:v>
                </c:pt>
                <c:pt idx="414">
                  <c:v>20.9439086914062</c:v>
                </c:pt>
                <c:pt idx="415">
                  <c:v>22.6240844726563</c:v>
                </c:pt>
                <c:pt idx="416">
                  <c:v>12.8013305664063</c:v>
                </c:pt>
                <c:pt idx="417">
                  <c:v>15.7981567382813</c:v>
                </c:pt>
                <c:pt idx="418">
                  <c:v>13.8692016601563</c:v>
                </c:pt>
                <c:pt idx="419">
                  <c:v>9.2969970703125</c:v>
                </c:pt>
                <c:pt idx="420">
                  <c:v>21.4580078125</c:v>
                </c:pt>
                <c:pt idx="421">
                  <c:v>24.2406616210937</c:v>
                </c:pt>
                <c:pt idx="422">
                  <c:v>13.8778686523438</c:v>
                </c:pt>
                <c:pt idx="423">
                  <c:v>31.2028198242187</c:v>
                </c:pt>
                <c:pt idx="424">
                  <c:v>17.3634643554688</c:v>
                </c:pt>
                <c:pt idx="425">
                  <c:v>16.7540893554688</c:v>
                </c:pt>
                <c:pt idx="426">
                  <c:v>20.7449340820312</c:v>
                </c:pt>
                <c:pt idx="427">
                  <c:v>18.6043090820312</c:v>
                </c:pt>
                <c:pt idx="428">
                  <c:v>31.9578247070312</c:v>
                </c:pt>
                <c:pt idx="429">
                  <c:v>7.52142333984375</c:v>
                </c:pt>
                <c:pt idx="430">
                  <c:v>25.6524658203125</c:v>
                </c:pt>
                <c:pt idx="431">
                  <c:v>25.6907958984375</c:v>
                </c:pt>
                <c:pt idx="432">
                  <c:v>14.9081420898438</c:v>
                </c:pt>
                <c:pt idx="433">
                  <c:v>17.0892944335937</c:v>
                </c:pt>
                <c:pt idx="434">
                  <c:v>14.8040161132813</c:v>
                </c:pt>
                <c:pt idx="435">
                  <c:v>10.3931274414063</c:v>
                </c:pt>
                <c:pt idx="436">
                  <c:v>22.4957885742187</c:v>
                </c:pt>
                <c:pt idx="437">
                  <c:v>26.077880859375</c:v>
                </c:pt>
                <c:pt idx="438">
                  <c:v>14.0491333007812</c:v>
                </c:pt>
                <c:pt idx="439">
                  <c:v>29.9244995117187</c:v>
                </c:pt>
                <c:pt idx="440">
                  <c:v>17.7001342773438</c:v>
                </c:pt>
                <c:pt idx="441">
                  <c:v>17.238037109375</c:v>
                </c:pt>
                <c:pt idx="442">
                  <c:v>21.9910278320312</c:v>
                </c:pt>
                <c:pt idx="443">
                  <c:v>18.6459350585938</c:v>
                </c:pt>
                <c:pt idx="444">
                  <c:v>32.0768432617187</c:v>
                </c:pt>
                <c:pt idx="445">
                  <c:v>8.44073486328125</c:v>
                </c:pt>
                <c:pt idx="446">
                  <c:v>27.1006469726562</c:v>
                </c:pt>
                <c:pt idx="447">
                  <c:v>25.3095703125</c:v>
                </c:pt>
                <c:pt idx="448">
                  <c:v>16.4393920898438</c:v>
                </c:pt>
                <c:pt idx="449">
                  <c:v>19.658447265625</c:v>
                </c:pt>
                <c:pt idx="450">
                  <c:v>17.6822509765625</c:v>
                </c:pt>
                <c:pt idx="451">
                  <c:v>12.8591918945313</c:v>
                </c:pt>
                <c:pt idx="452">
                  <c:v>26.8909301757812</c:v>
                </c:pt>
                <c:pt idx="453">
                  <c:v>28.7498168945312</c:v>
                </c:pt>
                <c:pt idx="454">
                  <c:v>16.5965576171875</c:v>
                </c:pt>
                <c:pt idx="455">
                  <c:v>36.939697265625</c:v>
                </c:pt>
                <c:pt idx="456">
                  <c:v>19.3485717773438</c:v>
                </c:pt>
                <c:pt idx="457">
                  <c:v>19.8880615234375</c:v>
                </c:pt>
                <c:pt idx="458">
                  <c:v>25.844970703125</c:v>
                </c:pt>
                <c:pt idx="459">
                  <c:v>22.4458618164063</c:v>
                </c:pt>
                <c:pt idx="460">
                  <c:v>37.4530639648437</c:v>
                </c:pt>
                <c:pt idx="461">
                  <c:v>31.4976806640625</c:v>
                </c:pt>
                <c:pt idx="462">
                  <c:v>30.0874633789063</c:v>
                </c:pt>
                <c:pt idx="463">
                  <c:v>18.1685180664062</c:v>
                </c:pt>
                <c:pt idx="464">
                  <c:v>19.9237670898437</c:v>
                </c:pt>
                <c:pt idx="465">
                  <c:v>17.9548950195313</c:v>
                </c:pt>
                <c:pt idx="466">
                  <c:v>13.41650390625</c:v>
                </c:pt>
                <c:pt idx="467">
                  <c:v>26.8013916015625</c:v>
                </c:pt>
                <c:pt idx="468">
                  <c:v>29.4481811523437</c:v>
                </c:pt>
                <c:pt idx="469">
                  <c:v>17.6597290039063</c:v>
                </c:pt>
                <c:pt idx="470">
                  <c:v>37.379638671875</c:v>
                </c:pt>
                <c:pt idx="471">
                  <c:v>21.2348022460937</c:v>
                </c:pt>
                <c:pt idx="472">
                  <c:v>22.063232421875</c:v>
                </c:pt>
                <c:pt idx="473">
                  <c:v>25.8170776367187</c:v>
                </c:pt>
                <c:pt idx="474">
                  <c:v>22.4837646484375</c:v>
                </c:pt>
                <c:pt idx="475">
                  <c:v>39.509521484375</c:v>
                </c:pt>
                <c:pt idx="476">
                  <c:v>32.5277709960937</c:v>
                </c:pt>
                <c:pt idx="477">
                  <c:v>29.7811279296875</c:v>
                </c:pt>
                <c:pt idx="478">
                  <c:v>18.9595947265625</c:v>
                </c:pt>
                <c:pt idx="479">
                  <c:v>18.704345703125</c:v>
                </c:pt>
                <c:pt idx="480">
                  <c:v>17.6278686523438</c:v>
                </c:pt>
                <c:pt idx="481">
                  <c:v>13.1476440429688</c:v>
                </c:pt>
                <c:pt idx="482">
                  <c:v>27.2210693359375</c:v>
                </c:pt>
                <c:pt idx="483">
                  <c:v>28.5725708007812</c:v>
                </c:pt>
                <c:pt idx="484">
                  <c:v>17.112060546875</c:v>
                </c:pt>
                <c:pt idx="485">
                  <c:v>33.900146484375</c:v>
                </c:pt>
                <c:pt idx="486">
                  <c:v>20.3687744140625</c:v>
                </c:pt>
                <c:pt idx="487">
                  <c:v>21.4266967773437</c:v>
                </c:pt>
                <c:pt idx="488">
                  <c:v>26.0848999023437</c:v>
                </c:pt>
                <c:pt idx="489">
                  <c:v>23.1907348632812</c:v>
                </c:pt>
                <c:pt idx="490">
                  <c:v>35.4325561523437</c:v>
                </c:pt>
                <c:pt idx="491">
                  <c:v>29.7503662109375</c:v>
                </c:pt>
                <c:pt idx="492">
                  <c:v>28.4158325195312</c:v>
                </c:pt>
                <c:pt idx="493">
                  <c:v>18.5101318359375</c:v>
                </c:pt>
                <c:pt idx="494">
                  <c:v>20.975830078125</c:v>
                </c:pt>
                <c:pt idx="495">
                  <c:v>19.8385009765625</c:v>
                </c:pt>
                <c:pt idx="496">
                  <c:v>14.6969604492188</c:v>
                </c:pt>
                <c:pt idx="497">
                  <c:v>29.1656494140625</c:v>
                </c:pt>
                <c:pt idx="498">
                  <c:v>29.6929321289062</c:v>
                </c:pt>
                <c:pt idx="499">
                  <c:v>19.7919921875</c:v>
                </c:pt>
                <c:pt idx="500">
                  <c:v>39.5346069335937</c:v>
                </c:pt>
                <c:pt idx="501">
                  <c:v>22.3362426757812</c:v>
                </c:pt>
                <c:pt idx="502">
                  <c:v>21.7095947265625</c:v>
                </c:pt>
                <c:pt idx="503">
                  <c:v>29.7322998046875</c:v>
                </c:pt>
                <c:pt idx="504">
                  <c:v>24.730224609375</c:v>
                </c:pt>
                <c:pt idx="505">
                  <c:v>38.2822265625</c:v>
                </c:pt>
                <c:pt idx="506">
                  <c:v>34.0509643554687</c:v>
                </c:pt>
                <c:pt idx="507">
                  <c:v>31.4247436523438</c:v>
                </c:pt>
                <c:pt idx="508">
                  <c:v>21.502197265625</c:v>
                </c:pt>
                <c:pt idx="509">
                  <c:v>25.8507690429687</c:v>
                </c:pt>
                <c:pt idx="510">
                  <c:v>24.4115600585937</c:v>
                </c:pt>
                <c:pt idx="511">
                  <c:v>17.905517578125</c:v>
                </c:pt>
                <c:pt idx="512">
                  <c:v>33.8313598632813</c:v>
                </c:pt>
                <c:pt idx="513">
                  <c:v>35.3759765625</c:v>
                </c:pt>
                <c:pt idx="514">
                  <c:v>23.4383544921875</c:v>
                </c:pt>
                <c:pt idx="515">
                  <c:v>39.9508056640625</c:v>
                </c:pt>
                <c:pt idx="516">
                  <c:v>27.088134765625</c:v>
                </c:pt>
                <c:pt idx="517">
                  <c:v>24.9158325195312</c:v>
                </c:pt>
                <c:pt idx="518">
                  <c:v>35.1384887695312</c:v>
                </c:pt>
                <c:pt idx="519">
                  <c:v>29.5550537109375</c:v>
                </c:pt>
                <c:pt idx="520">
                  <c:v>42.9520874023438</c:v>
                </c:pt>
                <c:pt idx="521">
                  <c:v>16.2638549804688</c:v>
                </c:pt>
                <c:pt idx="522">
                  <c:v>38.7155151367187</c:v>
                </c:pt>
                <c:pt idx="523">
                  <c:v>36.1743774414062</c:v>
                </c:pt>
                <c:pt idx="524">
                  <c:v>24.6920166015625</c:v>
                </c:pt>
                <c:pt idx="525">
                  <c:v>28.4031372070312</c:v>
                </c:pt>
                <c:pt idx="526">
                  <c:v>29.1815185546875</c:v>
                </c:pt>
                <c:pt idx="527">
                  <c:v>21.7092895507812</c:v>
                </c:pt>
                <c:pt idx="528">
                  <c:v>41.5479125976563</c:v>
                </c:pt>
                <c:pt idx="529">
                  <c:v>26.9159545898437</c:v>
                </c:pt>
                <c:pt idx="530">
                  <c:v>48.7357177734375</c:v>
                </c:pt>
                <c:pt idx="531">
                  <c:v>30.4490966796875</c:v>
                </c:pt>
                <c:pt idx="532">
                  <c:v>26.6764526367187</c:v>
                </c:pt>
                <c:pt idx="533">
                  <c:v>39.3222045898437</c:v>
                </c:pt>
                <c:pt idx="534">
                  <c:v>32.782470703125</c:v>
                </c:pt>
                <c:pt idx="535">
                  <c:v>18.82861328125</c:v>
                </c:pt>
                <c:pt idx="536">
                  <c:v>42.3068237304688</c:v>
                </c:pt>
                <c:pt idx="537">
                  <c:v>41.4154663085938</c:v>
                </c:pt>
                <c:pt idx="538">
                  <c:v>29.1940307617187</c:v>
                </c:pt>
                <c:pt idx="539">
                  <c:v>31.8711547851562</c:v>
                </c:pt>
                <c:pt idx="540">
                  <c:v>33.4187622070313</c:v>
                </c:pt>
                <c:pt idx="541">
                  <c:v>25.0831909179688</c:v>
                </c:pt>
                <c:pt idx="542">
                  <c:v>45.9412841796875</c:v>
                </c:pt>
                <c:pt idx="543">
                  <c:v>31.862060546875</c:v>
                </c:pt>
                <c:pt idx="544">
                  <c:v>52.8526611328125</c:v>
                </c:pt>
                <c:pt idx="545">
                  <c:v>35.027587890625</c:v>
                </c:pt>
                <c:pt idx="546">
                  <c:v>30.407470703125</c:v>
                </c:pt>
                <c:pt idx="547">
                  <c:v>44.173583984375</c:v>
                </c:pt>
                <c:pt idx="548">
                  <c:v>36.108154296875</c:v>
                </c:pt>
                <c:pt idx="549">
                  <c:v>24.2076416015625</c:v>
                </c:pt>
                <c:pt idx="550">
                  <c:v>48.1485595703125</c:v>
                </c:pt>
                <c:pt idx="551">
                  <c:v>45.65185546875</c:v>
                </c:pt>
                <c:pt idx="552">
                  <c:v>35.26513671875</c:v>
                </c:pt>
                <c:pt idx="553">
                  <c:v>38.8184204101562</c:v>
                </c:pt>
                <c:pt idx="554">
                  <c:v>40.1897583007812</c:v>
                </c:pt>
                <c:pt idx="555">
                  <c:v>53.4808959960938</c:v>
                </c:pt>
                <c:pt idx="556">
                  <c:v>59.3735961914063</c:v>
                </c:pt>
                <c:pt idx="557">
                  <c:v>39.9482421875</c:v>
                </c:pt>
                <c:pt idx="558">
                  <c:v>35.8616333007812</c:v>
                </c:pt>
                <c:pt idx="559">
                  <c:v>49.8635864257813</c:v>
                </c:pt>
                <c:pt idx="560">
                  <c:v>41.9654541015625</c:v>
                </c:pt>
                <c:pt idx="561">
                  <c:v>30.287353515625</c:v>
                </c:pt>
                <c:pt idx="562">
                  <c:v>53.4865112304688</c:v>
                </c:pt>
                <c:pt idx="563">
                  <c:v>44.172607421875</c:v>
                </c:pt>
                <c:pt idx="564">
                  <c:v>45.9727172851563</c:v>
                </c:pt>
                <c:pt idx="565">
                  <c:v>60.5018920898438</c:v>
                </c:pt>
                <c:pt idx="566">
                  <c:v>42.9310913085938</c:v>
                </c:pt>
                <c:pt idx="567">
                  <c:v>65.075744628906307</c:v>
                </c:pt>
                <c:pt idx="568">
                  <c:v>44.38134765625</c:v>
                </c:pt>
                <c:pt idx="569">
                  <c:v>55.3857421875</c:v>
                </c:pt>
                <c:pt idx="570">
                  <c:v>32.8516235351562</c:v>
                </c:pt>
                <c:pt idx="571">
                  <c:v>59.3855590820313</c:v>
                </c:pt>
                <c:pt idx="572">
                  <c:v>47.0947265625</c:v>
                </c:pt>
                <c:pt idx="573">
                  <c:v>67.164978027343807</c:v>
                </c:pt>
                <c:pt idx="574">
                  <c:v>52.4307861328125</c:v>
                </c:pt>
                <c:pt idx="575">
                  <c:v>41.393798828125</c:v>
                </c:pt>
                <c:pt idx="576">
                  <c:v>47.6278076171875</c:v>
                </c:pt>
                <c:pt idx="577">
                  <c:v>68.5228271484375</c:v>
                </c:pt>
                <c:pt idx="578">
                  <c:v>51.2007446289063</c:v>
                </c:pt>
                <c:pt idx="579">
                  <c:v>41.78857421875</c:v>
                </c:pt>
                <c:pt idx="580">
                  <c:v>52.6129760742188</c:v>
                </c:pt>
                <c:pt idx="581">
                  <c:v>75.1168212890625</c:v>
                </c:pt>
                <c:pt idx="582">
                  <c:v>55.2633056640625</c:v>
                </c:pt>
                <c:pt idx="583">
                  <c:v>43.1499633789062</c:v>
                </c:pt>
                <c:pt idx="584">
                  <c:v>61.2249755859375</c:v>
                </c:pt>
                <c:pt idx="585">
                  <c:v>59.4139404296875</c:v>
                </c:pt>
                <c:pt idx="586">
                  <c:v>77.7236328125</c:v>
                </c:pt>
                <c:pt idx="587">
                  <c:v>78.4638671875</c:v>
                </c:pt>
                <c:pt idx="588">
                  <c:v>47.3754272460937</c:v>
                </c:pt>
                <c:pt idx="589">
                  <c:v>45.8360595703125</c:v>
                </c:pt>
                <c:pt idx="590">
                  <c:v>60.2863159179688</c:v>
                </c:pt>
                <c:pt idx="591">
                  <c:v>70.559326171875</c:v>
                </c:pt>
                <c:pt idx="592">
                  <c:v>60.9949951171875</c:v>
                </c:pt>
                <c:pt idx="593">
                  <c:v>80.8289794921875</c:v>
                </c:pt>
                <c:pt idx="594">
                  <c:v>82.5069580078125</c:v>
                </c:pt>
                <c:pt idx="595">
                  <c:v>56.6737670898438</c:v>
                </c:pt>
                <c:pt idx="596">
                  <c:v>50.3285522460938</c:v>
                </c:pt>
                <c:pt idx="597">
                  <c:v>65.452087402343807</c:v>
                </c:pt>
                <c:pt idx="598">
                  <c:v>75.354187011718807</c:v>
                </c:pt>
                <c:pt idx="599">
                  <c:v>83.638732910156307</c:v>
                </c:pt>
                <c:pt idx="600">
                  <c:v>90.054748535156307</c:v>
                </c:pt>
                <c:pt idx="601">
                  <c:v>58.0235595703125</c:v>
                </c:pt>
                <c:pt idx="602">
                  <c:v>73.274719238281307</c:v>
                </c:pt>
                <c:pt idx="603">
                  <c:v>76.934997558593807</c:v>
                </c:pt>
                <c:pt idx="604">
                  <c:v>89.064758300781307</c:v>
                </c:pt>
                <c:pt idx="605">
                  <c:v>67.4857177734375</c:v>
                </c:pt>
                <c:pt idx="606">
                  <c:v>83.4232177734375</c:v>
                </c:pt>
                <c:pt idx="607">
                  <c:v>78.780090332031307</c:v>
                </c:pt>
                <c:pt idx="608">
                  <c:v>76.0972900390625</c:v>
                </c:pt>
                <c:pt idx="609">
                  <c:v>93.41015625</c:v>
                </c:pt>
                <c:pt idx="610">
                  <c:v>90.3289794921875</c:v>
                </c:pt>
                <c:pt idx="611">
                  <c:v>85.7791748046875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92-4BC1-8373-2B7A928CB9D3}"/>
            </c:ext>
          </c:extLst>
        </c:ser>
        <c:ser>
          <c:idx val="3"/>
          <c:order val="3"/>
          <c:tx>
            <c:strRef>
              <c:f>label!$E$1</c:f>
              <c:strCache>
                <c:ptCount val="1"/>
                <c:pt idx="0">
                  <c:v>min exg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label!$A$2:$A$613</c:f>
              <c:strCache>
                <c:ptCount val="612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video0001_frame0009_R128x128.png</c:v>
                </c:pt>
                <c:pt idx="9">
                  <c:v>video0001_frame0010_R128x128.png</c:v>
                </c:pt>
                <c:pt idx="10">
                  <c:v>video0001_frame0011_R128x128.png</c:v>
                </c:pt>
                <c:pt idx="11">
                  <c:v>video0001_frame0012_R128x128.png</c:v>
                </c:pt>
                <c:pt idx="12">
                  <c:v>video0002_frame0001_R128x128.png</c:v>
                </c:pt>
                <c:pt idx="13">
                  <c:v>video0002_frame0002_R128x128.png</c:v>
                </c:pt>
                <c:pt idx="14">
                  <c:v>video0002_frame0003_R128x128.png</c:v>
                </c:pt>
                <c:pt idx="15">
                  <c:v>video0002_frame0004_R128x128.png</c:v>
                </c:pt>
                <c:pt idx="16">
                  <c:v>video0002_frame0005_R128x128.png</c:v>
                </c:pt>
                <c:pt idx="17">
                  <c:v>video0002_frame0006_R128x128.png</c:v>
                </c:pt>
                <c:pt idx="18">
                  <c:v>video0002_frame0007_R128x128.png</c:v>
                </c:pt>
                <c:pt idx="19">
                  <c:v>video0002_frame0008_R128x128.png</c:v>
                </c:pt>
                <c:pt idx="20">
                  <c:v>video0002_frame0009_R128x128.png</c:v>
                </c:pt>
                <c:pt idx="21">
                  <c:v>video0002_frame0010_R128x128.png</c:v>
                </c:pt>
                <c:pt idx="22">
                  <c:v>video0002_frame0011_R128x128.png</c:v>
                </c:pt>
                <c:pt idx="23">
                  <c:v>video0002_frame0012_R128x128.png</c:v>
                </c:pt>
                <c:pt idx="24">
                  <c:v>video0003_frame0001_R128x128.png</c:v>
                </c:pt>
                <c:pt idx="25">
                  <c:v>video0003_frame0002_R128x128.png</c:v>
                </c:pt>
                <c:pt idx="26">
                  <c:v>video0003_frame0003_R128x128.png</c:v>
                </c:pt>
                <c:pt idx="27">
                  <c:v>video0003_frame0004_R128x128.png</c:v>
                </c:pt>
                <c:pt idx="28">
                  <c:v>video0003_frame0005_R128x128.png</c:v>
                </c:pt>
                <c:pt idx="29">
                  <c:v>video0003_frame0006_R128x128.png</c:v>
                </c:pt>
                <c:pt idx="30">
                  <c:v>video0003_frame0007_R128x128.png</c:v>
                </c:pt>
                <c:pt idx="31">
                  <c:v>video0003_frame0008_R128x128.png</c:v>
                </c:pt>
                <c:pt idx="32">
                  <c:v>video0003_frame0009_R128x128.png</c:v>
                </c:pt>
                <c:pt idx="33">
                  <c:v>video0003_frame0010_R128x128.png</c:v>
                </c:pt>
                <c:pt idx="34">
                  <c:v>video0003_frame0011_R128x128.png</c:v>
                </c:pt>
                <c:pt idx="35">
                  <c:v>video0003_frame0012_R128x128.png</c:v>
                </c:pt>
                <c:pt idx="36">
                  <c:v>video0004_frame0001_R128x128.png</c:v>
                </c:pt>
                <c:pt idx="37">
                  <c:v>video0004_frame0002_R128x128.png</c:v>
                </c:pt>
                <c:pt idx="38">
                  <c:v>video0004_frame0003_R128x128.png</c:v>
                </c:pt>
                <c:pt idx="39">
                  <c:v>video0004_frame0004_R128x128.png</c:v>
                </c:pt>
                <c:pt idx="40">
                  <c:v>video0004_frame0005_R128x128.png</c:v>
                </c:pt>
                <c:pt idx="41">
                  <c:v>video0004_frame0006_R128x128.png</c:v>
                </c:pt>
                <c:pt idx="42">
                  <c:v>video0004_frame0007_R128x128.png</c:v>
                </c:pt>
                <c:pt idx="43">
                  <c:v>video0004_frame0008_R128x128.png</c:v>
                </c:pt>
                <c:pt idx="44">
                  <c:v>video0004_frame0009_R128x128.png</c:v>
                </c:pt>
                <c:pt idx="45">
                  <c:v>video0004_frame0010_R128x128.png</c:v>
                </c:pt>
                <c:pt idx="46">
                  <c:v>video0004_frame0011_R128x128.png</c:v>
                </c:pt>
                <c:pt idx="47">
                  <c:v>video0004_frame0012_R128x128.png</c:v>
                </c:pt>
                <c:pt idx="48">
                  <c:v>video0005_frame0001_R128x128.png</c:v>
                </c:pt>
                <c:pt idx="49">
                  <c:v>video0005_frame0002_R128x128.png</c:v>
                </c:pt>
                <c:pt idx="50">
                  <c:v>video0005_frame0003_R128x128.png</c:v>
                </c:pt>
                <c:pt idx="51">
                  <c:v>video0005_frame0004_R128x128.png</c:v>
                </c:pt>
                <c:pt idx="52">
                  <c:v>video0005_frame0005_R128x128.png</c:v>
                </c:pt>
                <c:pt idx="53">
                  <c:v>video0005_frame0006_R128x128.png</c:v>
                </c:pt>
                <c:pt idx="54">
                  <c:v>video0005_frame0007_R128x128.png</c:v>
                </c:pt>
                <c:pt idx="55">
                  <c:v>video0005_frame0008_R128x128.png</c:v>
                </c:pt>
                <c:pt idx="56">
                  <c:v>video0005_frame0009_R128x128.png</c:v>
                </c:pt>
                <c:pt idx="57">
                  <c:v>video0005_frame0010_R128x128.png</c:v>
                </c:pt>
                <c:pt idx="58">
                  <c:v>video0005_frame0011_R128x128.png</c:v>
                </c:pt>
                <c:pt idx="59">
                  <c:v>video0005_frame0012_R128x128.png</c:v>
                </c:pt>
                <c:pt idx="60">
                  <c:v>video0006_frame0001_R128x128.png</c:v>
                </c:pt>
                <c:pt idx="61">
                  <c:v>video0006_frame0002_R128x128.png</c:v>
                </c:pt>
                <c:pt idx="62">
                  <c:v>video0006_frame0003_R128x128.png</c:v>
                </c:pt>
                <c:pt idx="63">
                  <c:v>video0006_frame0004_R128x128.png</c:v>
                </c:pt>
                <c:pt idx="64">
                  <c:v>video0006_frame0005_R128x128.png</c:v>
                </c:pt>
                <c:pt idx="65">
                  <c:v>video0006_frame0006_R128x128.png</c:v>
                </c:pt>
                <c:pt idx="66">
                  <c:v>video0006_frame0007_R128x128.png</c:v>
                </c:pt>
                <c:pt idx="67">
                  <c:v>video0006_frame0008_R128x128.png</c:v>
                </c:pt>
                <c:pt idx="68">
                  <c:v>video0006_frame0009_R128x128.png</c:v>
                </c:pt>
                <c:pt idx="69">
                  <c:v>video0006_frame0010_R128x128.png</c:v>
                </c:pt>
                <c:pt idx="70">
                  <c:v>video0006_frame0011_R128x128.png</c:v>
                </c:pt>
                <c:pt idx="71">
                  <c:v>video0006_frame0012_R128x128.png</c:v>
                </c:pt>
                <c:pt idx="72">
                  <c:v>video0007_frame0001_R128x128.png</c:v>
                </c:pt>
                <c:pt idx="73">
                  <c:v>video0007_frame0002_R128x128.png</c:v>
                </c:pt>
                <c:pt idx="74">
                  <c:v>video0007_frame0003_R128x128.png</c:v>
                </c:pt>
                <c:pt idx="75">
                  <c:v>video0007_frame0004_R128x128.png</c:v>
                </c:pt>
                <c:pt idx="76">
                  <c:v>video0007_frame0005_R128x128.png</c:v>
                </c:pt>
                <c:pt idx="77">
                  <c:v>video0007_frame0006_R128x128.png</c:v>
                </c:pt>
                <c:pt idx="78">
                  <c:v>video0007_frame0007_R128x128.png</c:v>
                </c:pt>
                <c:pt idx="79">
                  <c:v>video0007_frame0008_R128x128.png</c:v>
                </c:pt>
                <c:pt idx="80">
                  <c:v>video0007_frame0009_R128x128.png</c:v>
                </c:pt>
                <c:pt idx="81">
                  <c:v>video0007_frame0010_R128x128.png</c:v>
                </c:pt>
                <c:pt idx="82">
                  <c:v>video0007_frame0011_R128x128.png</c:v>
                </c:pt>
                <c:pt idx="83">
                  <c:v>video0007_frame0012_R128x128.png</c:v>
                </c:pt>
                <c:pt idx="84">
                  <c:v>video0008_frame0001_R128x128.png</c:v>
                </c:pt>
                <c:pt idx="85">
                  <c:v>video0008_frame0002_R128x128.png</c:v>
                </c:pt>
                <c:pt idx="86">
                  <c:v>video0008_frame0003_R128x128.png</c:v>
                </c:pt>
                <c:pt idx="87">
                  <c:v>video0008_frame0004_R128x128.png</c:v>
                </c:pt>
                <c:pt idx="88">
                  <c:v>video0008_frame0005_R128x128.png</c:v>
                </c:pt>
                <c:pt idx="89">
                  <c:v>video0008_frame0006_R128x128.png</c:v>
                </c:pt>
                <c:pt idx="90">
                  <c:v>video0008_frame0007_R128x128.png</c:v>
                </c:pt>
                <c:pt idx="91">
                  <c:v>video0008_frame0008_R128x128.png</c:v>
                </c:pt>
                <c:pt idx="92">
                  <c:v>video0008_frame0009_R128x128.png</c:v>
                </c:pt>
                <c:pt idx="93">
                  <c:v>video0008_frame0010_R128x128.png</c:v>
                </c:pt>
                <c:pt idx="94">
                  <c:v>video0008_frame0011_R128x128.png</c:v>
                </c:pt>
                <c:pt idx="95">
                  <c:v>video0008_frame0012_R128x128.png</c:v>
                </c:pt>
                <c:pt idx="96">
                  <c:v>video0009_frame0001_R128x128.png</c:v>
                </c:pt>
                <c:pt idx="97">
                  <c:v>video0009_frame0002_R128x128.png</c:v>
                </c:pt>
                <c:pt idx="98">
                  <c:v>video0009_frame0003_R128x128.png</c:v>
                </c:pt>
                <c:pt idx="99">
                  <c:v>video0009_frame0004_R128x128.png</c:v>
                </c:pt>
                <c:pt idx="100">
                  <c:v>video0009_frame0005_R128x128.png</c:v>
                </c:pt>
                <c:pt idx="101">
                  <c:v>video0009_frame0006_R128x128.png</c:v>
                </c:pt>
                <c:pt idx="102">
                  <c:v>video0009_frame0007_R128x128.png</c:v>
                </c:pt>
                <c:pt idx="103">
                  <c:v>video0009_frame0008_R128x128.png</c:v>
                </c:pt>
                <c:pt idx="104">
                  <c:v>video0009_frame0009_R128x128.png</c:v>
                </c:pt>
                <c:pt idx="105">
                  <c:v>video0009_frame0010_R128x128.png</c:v>
                </c:pt>
                <c:pt idx="106">
                  <c:v>video0009_frame0011_R128x128.png</c:v>
                </c:pt>
                <c:pt idx="107">
                  <c:v>video0009_frame0012_R128x128.png</c:v>
                </c:pt>
                <c:pt idx="108">
                  <c:v>video0010_frame0001_R128x128.png</c:v>
                </c:pt>
                <c:pt idx="109">
                  <c:v>video0010_frame0002_R128x128.png</c:v>
                </c:pt>
                <c:pt idx="110">
                  <c:v>video0010_frame0003_R128x128.png</c:v>
                </c:pt>
                <c:pt idx="111">
                  <c:v>video0010_frame0004_R128x128.png</c:v>
                </c:pt>
                <c:pt idx="112">
                  <c:v>video0010_frame0005_R128x128.png</c:v>
                </c:pt>
                <c:pt idx="113">
                  <c:v>video0010_frame0006_R128x128.png</c:v>
                </c:pt>
                <c:pt idx="114">
                  <c:v>video0010_frame0007_R128x128.png</c:v>
                </c:pt>
                <c:pt idx="115">
                  <c:v>video0010_frame0008_R128x128.png</c:v>
                </c:pt>
                <c:pt idx="116">
                  <c:v>video0010_frame0009_R128x128.png</c:v>
                </c:pt>
                <c:pt idx="117">
                  <c:v>video0010_frame0010_R128x128.png</c:v>
                </c:pt>
                <c:pt idx="118">
                  <c:v>video0010_frame0011_R128x128.png</c:v>
                </c:pt>
                <c:pt idx="119">
                  <c:v>video0010_frame0012_R128x128.png</c:v>
                </c:pt>
                <c:pt idx="120">
                  <c:v>video0011_frame0001_R128x128.png</c:v>
                </c:pt>
                <c:pt idx="121">
                  <c:v>video0011_frame0002_R128x128.png</c:v>
                </c:pt>
                <c:pt idx="122">
                  <c:v>video0011_frame0003_R128x128.png</c:v>
                </c:pt>
                <c:pt idx="123">
                  <c:v>video0011_frame0004_R128x128.png</c:v>
                </c:pt>
                <c:pt idx="124">
                  <c:v>video0011_frame0005_R128x128.png</c:v>
                </c:pt>
                <c:pt idx="125">
                  <c:v>video0011_frame0006_R128x128.png</c:v>
                </c:pt>
                <c:pt idx="126">
                  <c:v>video0011_frame0007_R128x128.png</c:v>
                </c:pt>
                <c:pt idx="127">
                  <c:v>video0011_frame0008_R128x128.png</c:v>
                </c:pt>
                <c:pt idx="128">
                  <c:v>video0011_frame0009_R128x128.png</c:v>
                </c:pt>
                <c:pt idx="129">
                  <c:v>video0011_frame0010_R128x128.png</c:v>
                </c:pt>
                <c:pt idx="130">
                  <c:v>video0011_frame0011_R128x128.png</c:v>
                </c:pt>
                <c:pt idx="131">
                  <c:v>video0011_frame0012_R128x128.png</c:v>
                </c:pt>
                <c:pt idx="132">
                  <c:v>video0012_frame0001_R128x128.png</c:v>
                </c:pt>
                <c:pt idx="133">
                  <c:v>video0012_frame0002_R128x128.png</c:v>
                </c:pt>
                <c:pt idx="134">
                  <c:v>video0012_frame0003_R128x128.png</c:v>
                </c:pt>
                <c:pt idx="135">
                  <c:v>video0012_frame0004_R128x128.png</c:v>
                </c:pt>
                <c:pt idx="136">
                  <c:v>video0012_frame0005_R128x128.png</c:v>
                </c:pt>
                <c:pt idx="137">
                  <c:v>video0012_frame0006_R128x128.png</c:v>
                </c:pt>
                <c:pt idx="138">
                  <c:v>video0012_frame0007_R128x128.png</c:v>
                </c:pt>
                <c:pt idx="139">
                  <c:v>video0012_frame0008_R128x128.png</c:v>
                </c:pt>
                <c:pt idx="140">
                  <c:v>video0012_frame0009_R128x128.png</c:v>
                </c:pt>
                <c:pt idx="141">
                  <c:v>video0012_frame0010_R128x128.png</c:v>
                </c:pt>
                <c:pt idx="142">
                  <c:v>video0012_frame0011_R128x128.png</c:v>
                </c:pt>
                <c:pt idx="143">
                  <c:v>video0012_frame0012_R128x128.png</c:v>
                </c:pt>
                <c:pt idx="144">
                  <c:v>video0013_frame0001_R128x128.png</c:v>
                </c:pt>
                <c:pt idx="145">
                  <c:v>video0013_frame0002_R128x128.png</c:v>
                </c:pt>
                <c:pt idx="146">
                  <c:v>video0013_frame0003_R128x128.png</c:v>
                </c:pt>
                <c:pt idx="147">
                  <c:v>video0013_frame0004_R128x128.png</c:v>
                </c:pt>
                <c:pt idx="148">
                  <c:v>video0013_frame0005_R128x128.png</c:v>
                </c:pt>
                <c:pt idx="149">
                  <c:v>video0013_frame0006_R128x128.png</c:v>
                </c:pt>
                <c:pt idx="150">
                  <c:v>video0013_frame0007_R128x128.png</c:v>
                </c:pt>
                <c:pt idx="151">
                  <c:v>video0013_frame0008_R128x128.png</c:v>
                </c:pt>
                <c:pt idx="152">
                  <c:v>video0013_frame0009_R128x128.png</c:v>
                </c:pt>
                <c:pt idx="153">
                  <c:v>video0013_frame0010_R128x128.png</c:v>
                </c:pt>
                <c:pt idx="154">
                  <c:v>video0013_frame0011_R128x128.png</c:v>
                </c:pt>
                <c:pt idx="155">
                  <c:v>video0013_frame0012_R128x128.png</c:v>
                </c:pt>
                <c:pt idx="156">
                  <c:v>video0014_frame0001_R128x128.png</c:v>
                </c:pt>
                <c:pt idx="157">
                  <c:v>video0014_frame0002_R128x128.png</c:v>
                </c:pt>
                <c:pt idx="158">
                  <c:v>video0014_frame0003_R128x128.png</c:v>
                </c:pt>
                <c:pt idx="159">
                  <c:v>video0014_frame0004_R128x128.png</c:v>
                </c:pt>
                <c:pt idx="160">
                  <c:v>video0014_frame0005_R128x128.png</c:v>
                </c:pt>
                <c:pt idx="161">
                  <c:v>video0014_frame0006_R128x128.png</c:v>
                </c:pt>
                <c:pt idx="162">
                  <c:v>video0014_frame0007_R128x128.png</c:v>
                </c:pt>
                <c:pt idx="163">
                  <c:v>video0014_frame0008_R128x128.png</c:v>
                </c:pt>
                <c:pt idx="164">
                  <c:v>video0014_frame0009_R128x128.png</c:v>
                </c:pt>
                <c:pt idx="165">
                  <c:v>video0014_frame0010_R128x128.png</c:v>
                </c:pt>
                <c:pt idx="166">
                  <c:v>video0014_frame0011_R128x128.png</c:v>
                </c:pt>
                <c:pt idx="167">
                  <c:v>video0014_frame0012_R128x128.png</c:v>
                </c:pt>
                <c:pt idx="168">
                  <c:v>video0015_frame0001_R128x128.png</c:v>
                </c:pt>
                <c:pt idx="169">
                  <c:v>video0015_frame0002_R128x128.png</c:v>
                </c:pt>
                <c:pt idx="170">
                  <c:v>video0015_frame0003_R128x128.png</c:v>
                </c:pt>
                <c:pt idx="171">
                  <c:v>video0015_frame0004_R128x128.png</c:v>
                </c:pt>
                <c:pt idx="172">
                  <c:v>video0015_frame0005_R128x128.png</c:v>
                </c:pt>
                <c:pt idx="173">
                  <c:v>video0015_frame0006_R128x128.png</c:v>
                </c:pt>
                <c:pt idx="174">
                  <c:v>video0015_frame0007_R128x128.png</c:v>
                </c:pt>
                <c:pt idx="175">
                  <c:v>video0015_frame0008_R128x128.png</c:v>
                </c:pt>
                <c:pt idx="176">
                  <c:v>video0015_frame0009_R128x128.png</c:v>
                </c:pt>
                <c:pt idx="177">
                  <c:v>video0015_frame0010_R128x128.png</c:v>
                </c:pt>
                <c:pt idx="178">
                  <c:v>video0015_frame0011_R128x128.png</c:v>
                </c:pt>
                <c:pt idx="179">
                  <c:v>video0015_frame0012_R128x128.png</c:v>
                </c:pt>
                <c:pt idx="180">
                  <c:v>video0016_frame0001_R128x128.png</c:v>
                </c:pt>
                <c:pt idx="181">
                  <c:v>video0016_frame0002_R128x128.png</c:v>
                </c:pt>
                <c:pt idx="182">
                  <c:v>video0016_frame0003_R128x128.png</c:v>
                </c:pt>
                <c:pt idx="183">
                  <c:v>video0016_frame0004_R128x128.png</c:v>
                </c:pt>
                <c:pt idx="184">
                  <c:v>video0016_frame0005_R128x128.png</c:v>
                </c:pt>
                <c:pt idx="185">
                  <c:v>video0016_frame0006_R128x128.png</c:v>
                </c:pt>
                <c:pt idx="186">
                  <c:v>video0016_frame0007_R128x128.png</c:v>
                </c:pt>
                <c:pt idx="187">
                  <c:v>video0016_frame0008_R128x128.png</c:v>
                </c:pt>
                <c:pt idx="188">
                  <c:v>video0016_frame0009_R128x128.png</c:v>
                </c:pt>
                <c:pt idx="189">
                  <c:v>video0016_frame0010_R128x128.png</c:v>
                </c:pt>
                <c:pt idx="190">
                  <c:v>video0016_frame0011_R128x128.png</c:v>
                </c:pt>
                <c:pt idx="191">
                  <c:v>video0016_frame0012_R128x128.png</c:v>
                </c:pt>
                <c:pt idx="192">
                  <c:v>video0017_frame0001_R128x128.png</c:v>
                </c:pt>
                <c:pt idx="193">
                  <c:v>video0017_frame0002_R128x128.png</c:v>
                </c:pt>
                <c:pt idx="194">
                  <c:v>video0017_frame0003_R128x128.png</c:v>
                </c:pt>
                <c:pt idx="195">
                  <c:v>video0017_frame0004_R128x128.png</c:v>
                </c:pt>
                <c:pt idx="196">
                  <c:v>video0017_frame0005_R128x128.png</c:v>
                </c:pt>
                <c:pt idx="197">
                  <c:v>video0017_frame0006_R128x128.png</c:v>
                </c:pt>
                <c:pt idx="198">
                  <c:v>video0017_frame0007_R128x128.png</c:v>
                </c:pt>
                <c:pt idx="199">
                  <c:v>video0017_frame0008_R128x128.png</c:v>
                </c:pt>
                <c:pt idx="200">
                  <c:v>video0017_frame0009_R128x128.png</c:v>
                </c:pt>
                <c:pt idx="201">
                  <c:v>video0017_frame0010_R128x128.png</c:v>
                </c:pt>
                <c:pt idx="202">
                  <c:v>video0017_frame0011_R128x128.png</c:v>
                </c:pt>
                <c:pt idx="203">
                  <c:v>video0017_frame0012_R128x128.png</c:v>
                </c:pt>
                <c:pt idx="204">
                  <c:v>video0018_frame0001_R128x128.png</c:v>
                </c:pt>
                <c:pt idx="205">
                  <c:v>video0018_frame0002_R128x128.png</c:v>
                </c:pt>
                <c:pt idx="206">
                  <c:v>video0018_frame0003_R128x128.png</c:v>
                </c:pt>
                <c:pt idx="207">
                  <c:v>video0018_frame0004_R128x128.png</c:v>
                </c:pt>
                <c:pt idx="208">
                  <c:v>video0018_frame0005_R128x128.png</c:v>
                </c:pt>
                <c:pt idx="209">
                  <c:v>video0018_frame0006_R128x128.png</c:v>
                </c:pt>
                <c:pt idx="210">
                  <c:v>video0018_frame0007_R128x128.png</c:v>
                </c:pt>
                <c:pt idx="211">
                  <c:v>video0018_frame0008_R128x128.png</c:v>
                </c:pt>
                <c:pt idx="212">
                  <c:v>video0018_frame0009_R128x128.png</c:v>
                </c:pt>
                <c:pt idx="213">
                  <c:v>video0018_frame0010_R128x128.png</c:v>
                </c:pt>
                <c:pt idx="214">
                  <c:v>video0018_frame0011_R128x128.png</c:v>
                </c:pt>
                <c:pt idx="215">
                  <c:v>video0018_frame0012_R128x128.png</c:v>
                </c:pt>
                <c:pt idx="216">
                  <c:v>video0019_frame0001_R128x128.png</c:v>
                </c:pt>
                <c:pt idx="217">
                  <c:v>video0019_frame0002_R128x128.png</c:v>
                </c:pt>
                <c:pt idx="218">
                  <c:v>video0019_frame0003_R128x128.png</c:v>
                </c:pt>
                <c:pt idx="219">
                  <c:v>video0019_frame0004_R128x128.png</c:v>
                </c:pt>
                <c:pt idx="220">
                  <c:v>video0019_frame0005_R128x128.png</c:v>
                </c:pt>
                <c:pt idx="221">
                  <c:v>video0019_frame0006_R128x128.png</c:v>
                </c:pt>
                <c:pt idx="222">
                  <c:v>video0019_frame0007_R128x128.png</c:v>
                </c:pt>
                <c:pt idx="223">
                  <c:v>video0019_frame0008_R128x128.png</c:v>
                </c:pt>
                <c:pt idx="224">
                  <c:v>video0019_frame0009_R128x128.png</c:v>
                </c:pt>
                <c:pt idx="225">
                  <c:v>video0019_frame0010_R128x128.png</c:v>
                </c:pt>
                <c:pt idx="226">
                  <c:v>video0019_frame0011_R128x128.png</c:v>
                </c:pt>
                <c:pt idx="227">
                  <c:v>video0019_frame0012_R128x128.png</c:v>
                </c:pt>
                <c:pt idx="228">
                  <c:v>video0020_frame0001_R128x128.png</c:v>
                </c:pt>
                <c:pt idx="229">
                  <c:v>video0020_frame0002_R128x128.png</c:v>
                </c:pt>
                <c:pt idx="230">
                  <c:v>video0020_frame0003_R128x128.png</c:v>
                </c:pt>
                <c:pt idx="231">
                  <c:v>video0020_frame0004_R128x128.png</c:v>
                </c:pt>
                <c:pt idx="232">
                  <c:v>video0020_frame0005_R128x128.png</c:v>
                </c:pt>
                <c:pt idx="233">
                  <c:v>video0020_frame0006_R128x128.png</c:v>
                </c:pt>
                <c:pt idx="234">
                  <c:v>video0020_frame0007_R128x128.png</c:v>
                </c:pt>
                <c:pt idx="235">
                  <c:v>video0020_frame0008_R128x128.png</c:v>
                </c:pt>
                <c:pt idx="236">
                  <c:v>video0020_frame0009_R128x128.png</c:v>
                </c:pt>
                <c:pt idx="237">
                  <c:v>video0020_frame0010_R128x128.png</c:v>
                </c:pt>
                <c:pt idx="238">
                  <c:v>video0020_frame0011_R128x128.png</c:v>
                </c:pt>
                <c:pt idx="239">
                  <c:v>video0020_frame0012_R128x128.png</c:v>
                </c:pt>
                <c:pt idx="240">
                  <c:v>video0021_frame0001_R128x128.png</c:v>
                </c:pt>
                <c:pt idx="241">
                  <c:v>video0021_frame0002_R128x128.png</c:v>
                </c:pt>
                <c:pt idx="242">
                  <c:v>video0021_frame0003_R128x128.png</c:v>
                </c:pt>
                <c:pt idx="243">
                  <c:v>video0021_frame0004_R128x128.png</c:v>
                </c:pt>
                <c:pt idx="244">
                  <c:v>video0021_frame0005_R128x128.png</c:v>
                </c:pt>
                <c:pt idx="245">
                  <c:v>video0021_frame0006_R128x128.png</c:v>
                </c:pt>
                <c:pt idx="246">
                  <c:v>video0021_frame0007_R128x128.png</c:v>
                </c:pt>
                <c:pt idx="247">
                  <c:v>video0021_frame0008_R128x128.png</c:v>
                </c:pt>
                <c:pt idx="248">
                  <c:v>video0021_frame0009_R128x128.png</c:v>
                </c:pt>
                <c:pt idx="249">
                  <c:v>video0021_frame0010_R128x128.png</c:v>
                </c:pt>
                <c:pt idx="250">
                  <c:v>video0021_frame0011_R128x128.png</c:v>
                </c:pt>
                <c:pt idx="251">
                  <c:v>video0021_frame0012_R128x128.png</c:v>
                </c:pt>
                <c:pt idx="252">
                  <c:v>video0022_frame0001_R128x128.png</c:v>
                </c:pt>
                <c:pt idx="253">
                  <c:v>video0022_frame0002_R128x128.png</c:v>
                </c:pt>
                <c:pt idx="254">
                  <c:v>video0022_frame0003_R128x128.png</c:v>
                </c:pt>
                <c:pt idx="255">
                  <c:v>video0022_frame0004_R128x128.png</c:v>
                </c:pt>
                <c:pt idx="256">
                  <c:v>video0022_frame0005_R128x128.png</c:v>
                </c:pt>
                <c:pt idx="257">
                  <c:v>video0022_frame0006_R128x128.png</c:v>
                </c:pt>
                <c:pt idx="258">
                  <c:v>video0022_frame0007_R128x128.png</c:v>
                </c:pt>
                <c:pt idx="259">
                  <c:v>video0022_frame0008_R128x128.png</c:v>
                </c:pt>
                <c:pt idx="260">
                  <c:v>video0022_frame0009_R128x128.png</c:v>
                </c:pt>
                <c:pt idx="261">
                  <c:v>video0022_frame0010_R128x128.png</c:v>
                </c:pt>
                <c:pt idx="262">
                  <c:v>video0022_frame0011_R128x128.png</c:v>
                </c:pt>
                <c:pt idx="263">
                  <c:v>video0022_frame0012_R128x128.png</c:v>
                </c:pt>
                <c:pt idx="264">
                  <c:v>video0023_frame0001_R128x128.png</c:v>
                </c:pt>
                <c:pt idx="265">
                  <c:v>video0023_frame0002_R128x128.png</c:v>
                </c:pt>
                <c:pt idx="266">
                  <c:v>video0023_frame0003_R128x128.png</c:v>
                </c:pt>
                <c:pt idx="267">
                  <c:v>video0023_frame0004_R128x128.png</c:v>
                </c:pt>
                <c:pt idx="268">
                  <c:v>video0023_frame0005_R128x128.png</c:v>
                </c:pt>
                <c:pt idx="269">
                  <c:v>video0023_frame0006_R128x128.png</c:v>
                </c:pt>
                <c:pt idx="270">
                  <c:v>video0023_frame0007_R128x128.png</c:v>
                </c:pt>
                <c:pt idx="271">
                  <c:v>video0023_frame0008_R128x128.png</c:v>
                </c:pt>
                <c:pt idx="272">
                  <c:v>video0023_frame0009_R128x128.png</c:v>
                </c:pt>
                <c:pt idx="273">
                  <c:v>video0023_frame0010_R128x128.png</c:v>
                </c:pt>
                <c:pt idx="274">
                  <c:v>video0023_frame0011_R128x128.png</c:v>
                </c:pt>
                <c:pt idx="275">
                  <c:v>video0023_frame0012_R128x128.png</c:v>
                </c:pt>
                <c:pt idx="276">
                  <c:v>video0024_frame0001_R128x128.png</c:v>
                </c:pt>
                <c:pt idx="277">
                  <c:v>video0024_frame0002_R128x128.png</c:v>
                </c:pt>
                <c:pt idx="278">
                  <c:v>video0024_frame0003_R128x128.png</c:v>
                </c:pt>
                <c:pt idx="279">
                  <c:v>video0024_frame0004_R128x128.png</c:v>
                </c:pt>
                <c:pt idx="280">
                  <c:v>video0024_frame0005_R128x128.png</c:v>
                </c:pt>
                <c:pt idx="281">
                  <c:v>video0024_frame0006_R128x128.png</c:v>
                </c:pt>
                <c:pt idx="282">
                  <c:v>video0024_frame0007_R128x128.png</c:v>
                </c:pt>
                <c:pt idx="283">
                  <c:v>video0024_frame0008_R128x128.png</c:v>
                </c:pt>
                <c:pt idx="284">
                  <c:v>video0024_frame0009_R128x128.png</c:v>
                </c:pt>
                <c:pt idx="285">
                  <c:v>video0024_frame0010_R128x128.png</c:v>
                </c:pt>
                <c:pt idx="286">
                  <c:v>video0024_frame0011_R128x128.png</c:v>
                </c:pt>
                <c:pt idx="287">
                  <c:v>video0024_frame0012_R128x128.png</c:v>
                </c:pt>
                <c:pt idx="288">
                  <c:v>video0025_frame0001_R128x128.png</c:v>
                </c:pt>
                <c:pt idx="289">
                  <c:v>video0025_frame0002_R128x128.png</c:v>
                </c:pt>
                <c:pt idx="290">
                  <c:v>video0025_frame0003_R128x128.png</c:v>
                </c:pt>
                <c:pt idx="291">
                  <c:v>video0025_frame0004_R128x128.png</c:v>
                </c:pt>
                <c:pt idx="292">
                  <c:v>video0025_frame0005_R128x128.png</c:v>
                </c:pt>
                <c:pt idx="293">
                  <c:v>video0025_frame0006_R128x128.png</c:v>
                </c:pt>
                <c:pt idx="294">
                  <c:v>video0025_frame0007_R128x128.png</c:v>
                </c:pt>
                <c:pt idx="295">
                  <c:v>video0025_frame0008_R128x128.png</c:v>
                </c:pt>
                <c:pt idx="296">
                  <c:v>video0025_frame0009_R128x128.png</c:v>
                </c:pt>
                <c:pt idx="297">
                  <c:v>video0025_frame0010_R128x128.png</c:v>
                </c:pt>
                <c:pt idx="298">
                  <c:v>video0025_frame0011_R128x128.png</c:v>
                </c:pt>
                <c:pt idx="299">
                  <c:v>video0025_frame0012_R128x128.png</c:v>
                </c:pt>
                <c:pt idx="300">
                  <c:v>video0026_frame0001_R128x128.png</c:v>
                </c:pt>
                <c:pt idx="301">
                  <c:v>video0026_frame0002_R128x128.png</c:v>
                </c:pt>
                <c:pt idx="302">
                  <c:v>video0026_frame0003_R128x128.png</c:v>
                </c:pt>
                <c:pt idx="303">
                  <c:v>video0026_frame0004_R128x128.png</c:v>
                </c:pt>
                <c:pt idx="304">
                  <c:v>video0026_frame0005_R128x128.png</c:v>
                </c:pt>
                <c:pt idx="305">
                  <c:v>video0026_frame0006_R128x128.png</c:v>
                </c:pt>
                <c:pt idx="306">
                  <c:v>video0026_frame0007_R128x128.png</c:v>
                </c:pt>
                <c:pt idx="307">
                  <c:v>video0026_frame0008_R128x128.png</c:v>
                </c:pt>
                <c:pt idx="308">
                  <c:v>video0026_frame0009_R128x128.png</c:v>
                </c:pt>
                <c:pt idx="309">
                  <c:v>video0026_frame0010_R128x128.png</c:v>
                </c:pt>
                <c:pt idx="310">
                  <c:v>video0026_frame0011_R128x128.png</c:v>
                </c:pt>
                <c:pt idx="311">
                  <c:v>video0026_frame0012_R128x128.png</c:v>
                </c:pt>
                <c:pt idx="312">
                  <c:v>video0027_frame0001_R128x128.png</c:v>
                </c:pt>
                <c:pt idx="313">
                  <c:v>video0027_frame0002_R128x128.png</c:v>
                </c:pt>
                <c:pt idx="314">
                  <c:v>video0027_frame0003_R128x128.png</c:v>
                </c:pt>
                <c:pt idx="315">
                  <c:v>video0027_frame0004_R128x128.png</c:v>
                </c:pt>
                <c:pt idx="316">
                  <c:v>video0027_frame0005_R128x128.png</c:v>
                </c:pt>
                <c:pt idx="317">
                  <c:v>video0027_frame0006_R128x128.png</c:v>
                </c:pt>
                <c:pt idx="318">
                  <c:v>video0027_frame0007_R128x128.png</c:v>
                </c:pt>
                <c:pt idx="319">
                  <c:v>video0027_frame0008_R128x128.png</c:v>
                </c:pt>
                <c:pt idx="320">
                  <c:v>video0027_frame0009_R128x128.png</c:v>
                </c:pt>
                <c:pt idx="321">
                  <c:v>video0027_frame0010_R128x128.png</c:v>
                </c:pt>
                <c:pt idx="322">
                  <c:v>video0027_frame0011_R128x128.png</c:v>
                </c:pt>
                <c:pt idx="323">
                  <c:v>video0027_frame0012_R128x128.png</c:v>
                </c:pt>
                <c:pt idx="324">
                  <c:v>video0028_frame0001_R128x128.png</c:v>
                </c:pt>
                <c:pt idx="325">
                  <c:v>video0028_frame0002_R128x128.png</c:v>
                </c:pt>
                <c:pt idx="326">
                  <c:v>video0028_frame0003_R128x128.png</c:v>
                </c:pt>
                <c:pt idx="327">
                  <c:v>video0028_frame0004_R128x128.png</c:v>
                </c:pt>
                <c:pt idx="328">
                  <c:v>video0028_frame0005_R128x128.png</c:v>
                </c:pt>
                <c:pt idx="329">
                  <c:v>video0028_frame0006_R128x128.png</c:v>
                </c:pt>
                <c:pt idx="330">
                  <c:v>video0028_frame0007_R128x128.png</c:v>
                </c:pt>
                <c:pt idx="331">
                  <c:v>video0028_frame0008_R128x128.png</c:v>
                </c:pt>
                <c:pt idx="332">
                  <c:v>video0028_frame0009_R128x128.png</c:v>
                </c:pt>
                <c:pt idx="333">
                  <c:v>video0028_frame0010_R128x128.png</c:v>
                </c:pt>
                <c:pt idx="334">
                  <c:v>video0028_frame0011_R128x128.png</c:v>
                </c:pt>
                <c:pt idx="335">
                  <c:v>video0028_frame0012_R128x128.png</c:v>
                </c:pt>
                <c:pt idx="336">
                  <c:v>video0029_frame0001_R128x128.png</c:v>
                </c:pt>
                <c:pt idx="337">
                  <c:v>video0029_frame0002_R128x128.png</c:v>
                </c:pt>
                <c:pt idx="338">
                  <c:v>video0029_frame0003_R128x128.png</c:v>
                </c:pt>
                <c:pt idx="339">
                  <c:v>video0029_frame0004_R128x128.png</c:v>
                </c:pt>
                <c:pt idx="340">
                  <c:v>video0029_frame0005_R128x128.png</c:v>
                </c:pt>
                <c:pt idx="341">
                  <c:v>video0029_frame0006_R128x128.png</c:v>
                </c:pt>
                <c:pt idx="342">
                  <c:v>video0029_frame0007_R128x128.png</c:v>
                </c:pt>
                <c:pt idx="343">
                  <c:v>video0029_frame0008_R128x128.png</c:v>
                </c:pt>
                <c:pt idx="344">
                  <c:v>video0029_frame0009_R128x128.png</c:v>
                </c:pt>
                <c:pt idx="345">
                  <c:v>video0029_frame0010_R128x128.png</c:v>
                </c:pt>
                <c:pt idx="346">
                  <c:v>video0029_frame0011_R128x128.png</c:v>
                </c:pt>
                <c:pt idx="347">
                  <c:v>video0029_frame0012_R128x128.png</c:v>
                </c:pt>
                <c:pt idx="348">
                  <c:v>video0030_frame0001_R128x128.png</c:v>
                </c:pt>
                <c:pt idx="349">
                  <c:v>video0030_frame0002_R128x128.png</c:v>
                </c:pt>
                <c:pt idx="350">
                  <c:v>video0030_frame0003_R128x128.png</c:v>
                </c:pt>
                <c:pt idx="351">
                  <c:v>video0030_frame0004_R128x128.png</c:v>
                </c:pt>
                <c:pt idx="352">
                  <c:v>video0030_frame0005_R128x128.png</c:v>
                </c:pt>
                <c:pt idx="353">
                  <c:v>video0030_frame0006_R128x128.png</c:v>
                </c:pt>
                <c:pt idx="354">
                  <c:v>video0030_frame0007_R128x128.png</c:v>
                </c:pt>
                <c:pt idx="355">
                  <c:v>video0030_frame0008_R128x128.png</c:v>
                </c:pt>
                <c:pt idx="356">
                  <c:v>video0030_frame0009_R128x128.png</c:v>
                </c:pt>
                <c:pt idx="357">
                  <c:v>video0030_frame0010_R128x128.png</c:v>
                </c:pt>
                <c:pt idx="358">
                  <c:v>video0030_frame0011_R128x128.png</c:v>
                </c:pt>
                <c:pt idx="359">
                  <c:v>video0030_frame0012_R128x128.png</c:v>
                </c:pt>
                <c:pt idx="360">
                  <c:v>video0031_frame0001_R128x128.png</c:v>
                </c:pt>
                <c:pt idx="361">
                  <c:v>video0031_frame0002_R128x128.png</c:v>
                </c:pt>
                <c:pt idx="362">
                  <c:v>video0031_frame0003_R128x128.png</c:v>
                </c:pt>
                <c:pt idx="363">
                  <c:v>video0031_frame0004_R128x128.png</c:v>
                </c:pt>
                <c:pt idx="364">
                  <c:v>video0031_frame0005_R128x128.png</c:v>
                </c:pt>
                <c:pt idx="365">
                  <c:v>video0031_frame0006_R128x128.png</c:v>
                </c:pt>
                <c:pt idx="366">
                  <c:v>video0031_frame0007_R128x128.png</c:v>
                </c:pt>
                <c:pt idx="367">
                  <c:v>video0031_frame0008_R128x128.png</c:v>
                </c:pt>
                <c:pt idx="368">
                  <c:v>video0031_frame0009_R128x128.png</c:v>
                </c:pt>
                <c:pt idx="369">
                  <c:v>video0031_frame0010_R128x128.png</c:v>
                </c:pt>
                <c:pt idx="370">
                  <c:v>video0031_frame0011_R128x128.png</c:v>
                </c:pt>
                <c:pt idx="371">
                  <c:v>video0031_frame0012_R128x128.png</c:v>
                </c:pt>
                <c:pt idx="372">
                  <c:v>video0032_frame0001_R128x128.png</c:v>
                </c:pt>
                <c:pt idx="373">
                  <c:v>video0032_frame0002_R128x128.png</c:v>
                </c:pt>
                <c:pt idx="374">
                  <c:v>video0032_frame0003_R128x128.png</c:v>
                </c:pt>
                <c:pt idx="375">
                  <c:v>video0032_frame0004_R128x128.png</c:v>
                </c:pt>
                <c:pt idx="376">
                  <c:v>video0032_frame0005_R128x128.png</c:v>
                </c:pt>
                <c:pt idx="377">
                  <c:v>video0032_frame0006_R128x128.png</c:v>
                </c:pt>
                <c:pt idx="378">
                  <c:v>video0032_frame0007_R128x128.png</c:v>
                </c:pt>
                <c:pt idx="379">
                  <c:v>video0032_frame0008_R128x128.png</c:v>
                </c:pt>
                <c:pt idx="380">
                  <c:v>video0032_frame0009_R128x128.png</c:v>
                </c:pt>
                <c:pt idx="381">
                  <c:v>video0032_frame0010_R128x128.png</c:v>
                </c:pt>
                <c:pt idx="382">
                  <c:v>video0032_frame0011_R128x128.png</c:v>
                </c:pt>
                <c:pt idx="383">
                  <c:v>video0032_frame0012_R128x128.png</c:v>
                </c:pt>
                <c:pt idx="384">
                  <c:v>video0033_frame0001_R128x128.png</c:v>
                </c:pt>
                <c:pt idx="385">
                  <c:v>video0033_frame0002_R128x128.png</c:v>
                </c:pt>
                <c:pt idx="386">
                  <c:v>video0033_frame0003_R128x128.png</c:v>
                </c:pt>
                <c:pt idx="387">
                  <c:v>video0033_frame0004_R128x128.png</c:v>
                </c:pt>
                <c:pt idx="388">
                  <c:v>video0033_frame0005_R128x128.png</c:v>
                </c:pt>
                <c:pt idx="389">
                  <c:v>video0033_frame0006_R128x128.png</c:v>
                </c:pt>
                <c:pt idx="390">
                  <c:v>video0033_frame0007_R128x128.png</c:v>
                </c:pt>
                <c:pt idx="391">
                  <c:v>video0033_frame0008_R128x128.png</c:v>
                </c:pt>
                <c:pt idx="392">
                  <c:v>video0033_frame0009_R128x128.png</c:v>
                </c:pt>
                <c:pt idx="393">
                  <c:v>video0033_frame0010_R128x128.png</c:v>
                </c:pt>
                <c:pt idx="394">
                  <c:v>video0033_frame0011_R128x128.png</c:v>
                </c:pt>
                <c:pt idx="395">
                  <c:v>video0033_frame0012_R128x128.png</c:v>
                </c:pt>
                <c:pt idx="396">
                  <c:v>video0034_frame0001_R128x128.png</c:v>
                </c:pt>
                <c:pt idx="397">
                  <c:v>video0034_frame0002_R128x128.png</c:v>
                </c:pt>
                <c:pt idx="398">
                  <c:v>video0034_frame0003_R128x128.png</c:v>
                </c:pt>
                <c:pt idx="399">
                  <c:v>video0034_frame0004_R128x128.png</c:v>
                </c:pt>
                <c:pt idx="400">
                  <c:v>video0034_frame0005_R128x128.png</c:v>
                </c:pt>
                <c:pt idx="401">
                  <c:v>video0034_frame0006_R128x128.png</c:v>
                </c:pt>
                <c:pt idx="402">
                  <c:v>video0034_frame0007_R128x128.png</c:v>
                </c:pt>
                <c:pt idx="403">
                  <c:v>video0034_frame0008_R128x128.png</c:v>
                </c:pt>
                <c:pt idx="404">
                  <c:v>video0034_frame0009_R128x128.png</c:v>
                </c:pt>
                <c:pt idx="405">
                  <c:v>video0034_frame0010_R128x128.png</c:v>
                </c:pt>
                <c:pt idx="406">
                  <c:v>video0034_frame0011_R128x128.png</c:v>
                </c:pt>
                <c:pt idx="407">
                  <c:v>video0034_frame0012_R128x128.png</c:v>
                </c:pt>
                <c:pt idx="408">
                  <c:v>video0035_frame0001_R128x128.png</c:v>
                </c:pt>
                <c:pt idx="409">
                  <c:v>video0035_frame0002_R128x128.png</c:v>
                </c:pt>
                <c:pt idx="410">
                  <c:v>video0035_frame0003_R128x128.png</c:v>
                </c:pt>
                <c:pt idx="411">
                  <c:v>video0035_frame0004_R128x128.png</c:v>
                </c:pt>
                <c:pt idx="412">
                  <c:v>video0035_frame0005_R128x128.png</c:v>
                </c:pt>
                <c:pt idx="413">
                  <c:v>video0035_frame0006_R128x128.png</c:v>
                </c:pt>
                <c:pt idx="414">
                  <c:v>video0035_frame0007_R128x128.png</c:v>
                </c:pt>
                <c:pt idx="415">
                  <c:v>video0035_frame0008_R128x128.png</c:v>
                </c:pt>
                <c:pt idx="416">
                  <c:v>video0035_frame0009_R128x128.png</c:v>
                </c:pt>
                <c:pt idx="417">
                  <c:v>video0035_frame0010_R128x128.png</c:v>
                </c:pt>
                <c:pt idx="418">
                  <c:v>video0035_frame0011_R128x128.png</c:v>
                </c:pt>
                <c:pt idx="419">
                  <c:v>video0035_frame0012_R128x128.png</c:v>
                </c:pt>
                <c:pt idx="420">
                  <c:v>video0036_frame0001_R128x128.png</c:v>
                </c:pt>
                <c:pt idx="421">
                  <c:v>video0036_frame0002_R128x128.png</c:v>
                </c:pt>
                <c:pt idx="422">
                  <c:v>video0036_frame0003_R128x128.png</c:v>
                </c:pt>
                <c:pt idx="423">
                  <c:v>video0036_frame0004_R128x128.png</c:v>
                </c:pt>
                <c:pt idx="424">
                  <c:v>video0036_frame0005_R128x128.png</c:v>
                </c:pt>
                <c:pt idx="425">
                  <c:v>video0036_frame0006_R128x128.png</c:v>
                </c:pt>
                <c:pt idx="426">
                  <c:v>video0036_frame0007_R128x128.png</c:v>
                </c:pt>
                <c:pt idx="427">
                  <c:v>video0036_frame0008_R128x128.png</c:v>
                </c:pt>
                <c:pt idx="428">
                  <c:v>video0036_frame0009_R128x128.png</c:v>
                </c:pt>
                <c:pt idx="429">
                  <c:v>video0036_frame0010_R128x128.png</c:v>
                </c:pt>
                <c:pt idx="430">
                  <c:v>video0036_frame0011_R128x128.png</c:v>
                </c:pt>
                <c:pt idx="431">
                  <c:v>video0036_frame0012_R128x128.png</c:v>
                </c:pt>
                <c:pt idx="432">
                  <c:v>video0037_frame0001_R128x128.png</c:v>
                </c:pt>
                <c:pt idx="433">
                  <c:v>video0037_frame0002_R128x128.png</c:v>
                </c:pt>
                <c:pt idx="434">
                  <c:v>video0037_frame0003_R128x128.png</c:v>
                </c:pt>
                <c:pt idx="435">
                  <c:v>video0037_frame0004_R128x128.png</c:v>
                </c:pt>
                <c:pt idx="436">
                  <c:v>video0037_frame0005_R128x128.png</c:v>
                </c:pt>
                <c:pt idx="437">
                  <c:v>video0037_frame0006_R128x128.png</c:v>
                </c:pt>
                <c:pt idx="438">
                  <c:v>video0037_frame0007_R128x128.png</c:v>
                </c:pt>
                <c:pt idx="439">
                  <c:v>video0037_frame0008_R128x128.png</c:v>
                </c:pt>
                <c:pt idx="440">
                  <c:v>video0037_frame0009_R128x128.png</c:v>
                </c:pt>
                <c:pt idx="441">
                  <c:v>video0037_frame0010_R128x128.png</c:v>
                </c:pt>
                <c:pt idx="442">
                  <c:v>video0037_frame0011_R128x128.png</c:v>
                </c:pt>
                <c:pt idx="443">
                  <c:v>video0037_frame0012_R128x128.png</c:v>
                </c:pt>
                <c:pt idx="444">
                  <c:v>video0038_frame0001_R128x128.png</c:v>
                </c:pt>
                <c:pt idx="445">
                  <c:v>video0038_frame0002_R128x128.png</c:v>
                </c:pt>
                <c:pt idx="446">
                  <c:v>video0038_frame0003_R128x128.png</c:v>
                </c:pt>
                <c:pt idx="447">
                  <c:v>video0038_frame0004_R128x128.png</c:v>
                </c:pt>
                <c:pt idx="448">
                  <c:v>video0038_frame0005_R128x128.png</c:v>
                </c:pt>
                <c:pt idx="449">
                  <c:v>video0038_frame0006_R128x128.png</c:v>
                </c:pt>
                <c:pt idx="450">
                  <c:v>video0038_frame0007_R128x128.png</c:v>
                </c:pt>
                <c:pt idx="451">
                  <c:v>video0038_frame0008_R128x128.png</c:v>
                </c:pt>
                <c:pt idx="452">
                  <c:v>video0038_frame0009_R128x128.png</c:v>
                </c:pt>
                <c:pt idx="453">
                  <c:v>video0038_frame0010_R128x128.png</c:v>
                </c:pt>
                <c:pt idx="454">
                  <c:v>video0038_frame0011_R128x128.png</c:v>
                </c:pt>
                <c:pt idx="455">
                  <c:v>video0038_frame0012_R128x128.png</c:v>
                </c:pt>
                <c:pt idx="456">
                  <c:v>video0039_frame0001_R128x128.png</c:v>
                </c:pt>
                <c:pt idx="457">
                  <c:v>video0039_frame0002_R128x128.png</c:v>
                </c:pt>
                <c:pt idx="458">
                  <c:v>video0039_frame0003_R128x128.png</c:v>
                </c:pt>
                <c:pt idx="459">
                  <c:v>video0039_frame0004_R128x128.png</c:v>
                </c:pt>
                <c:pt idx="460">
                  <c:v>video0039_frame0005_R128x128.png</c:v>
                </c:pt>
                <c:pt idx="461">
                  <c:v>video0039_frame0006_R128x128.png</c:v>
                </c:pt>
                <c:pt idx="462">
                  <c:v>video0039_frame0007_R128x128.png</c:v>
                </c:pt>
                <c:pt idx="463">
                  <c:v>video0039_frame0008_R128x128.png</c:v>
                </c:pt>
                <c:pt idx="464">
                  <c:v>video0039_frame0009_R128x128.png</c:v>
                </c:pt>
                <c:pt idx="465">
                  <c:v>video0039_frame0010_R128x128.png</c:v>
                </c:pt>
                <c:pt idx="466">
                  <c:v>video0039_frame0011_R128x128.png</c:v>
                </c:pt>
                <c:pt idx="467">
                  <c:v>video0039_frame0012_R128x128.png</c:v>
                </c:pt>
                <c:pt idx="468">
                  <c:v>video0040_frame0001_R128x128.png</c:v>
                </c:pt>
                <c:pt idx="469">
                  <c:v>video0040_frame0002_R128x128.png</c:v>
                </c:pt>
                <c:pt idx="470">
                  <c:v>video0040_frame0003_R128x128.png</c:v>
                </c:pt>
                <c:pt idx="471">
                  <c:v>video0040_frame0004_R128x128.png</c:v>
                </c:pt>
                <c:pt idx="472">
                  <c:v>video0040_frame0005_R128x128.png</c:v>
                </c:pt>
                <c:pt idx="473">
                  <c:v>video0040_frame0006_R128x128.png</c:v>
                </c:pt>
                <c:pt idx="474">
                  <c:v>video0040_frame0007_R128x128.png</c:v>
                </c:pt>
                <c:pt idx="475">
                  <c:v>video0040_frame0008_R128x128.png</c:v>
                </c:pt>
                <c:pt idx="476">
                  <c:v>video0040_frame0009_R128x128.png</c:v>
                </c:pt>
                <c:pt idx="477">
                  <c:v>video0040_frame0010_R128x128.png</c:v>
                </c:pt>
                <c:pt idx="478">
                  <c:v>video0040_frame0011_R128x128.png</c:v>
                </c:pt>
                <c:pt idx="479">
                  <c:v>video0040_frame0012_R128x128.png</c:v>
                </c:pt>
                <c:pt idx="480">
                  <c:v>video0041_frame0001_R128x128.png</c:v>
                </c:pt>
                <c:pt idx="481">
                  <c:v>video0041_frame0002_R128x128.png</c:v>
                </c:pt>
                <c:pt idx="482">
                  <c:v>video0041_frame0003_R128x128.png</c:v>
                </c:pt>
                <c:pt idx="483">
                  <c:v>video0041_frame0004_R128x128.png</c:v>
                </c:pt>
                <c:pt idx="484">
                  <c:v>video0041_frame0005_R128x128.png</c:v>
                </c:pt>
                <c:pt idx="485">
                  <c:v>video0041_frame0006_R128x128.png</c:v>
                </c:pt>
                <c:pt idx="486">
                  <c:v>video0041_frame0007_R128x128.png</c:v>
                </c:pt>
                <c:pt idx="487">
                  <c:v>video0041_frame0008_R128x128.png</c:v>
                </c:pt>
                <c:pt idx="488">
                  <c:v>video0041_frame0009_R128x128.png</c:v>
                </c:pt>
                <c:pt idx="489">
                  <c:v>video0041_frame0010_R128x128.png</c:v>
                </c:pt>
                <c:pt idx="490">
                  <c:v>video0041_frame0011_R128x128.png</c:v>
                </c:pt>
                <c:pt idx="491">
                  <c:v>video0041_frame0012_R128x128.png</c:v>
                </c:pt>
                <c:pt idx="492">
                  <c:v>video0042_frame0001_R128x128.png</c:v>
                </c:pt>
                <c:pt idx="493">
                  <c:v>video0042_frame0002_R128x128.png</c:v>
                </c:pt>
                <c:pt idx="494">
                  <c:v>video0042_frame0003_R128x128.png</c:v>
                </c:pt>
                <c:pt idx="495">
                  <c:v>video0042_frame0004_R128x128.png</c:v>
                </c:pt>
                <c:pt idx="496">
                  <c:v>video0042_frame0005_R128x128.png</c:v>
                </c:pt>
                <c:pt idx="497">
                  <c:v>video0042_frame0006_R128x128.png</c:v>
                </c:pt>
                <c:pt idx="498">
                  <c:v>video0042_frame0007_R128x128.png</c:v>
                </c:pt>
                <c:pt idx="499">
                  <c:v>video0042_frame0008_R128x128.png</c:v>
                </c:pt>
                <c:pt idx="500">
                  <c:v>video0042_frame0009_R128x128.png</c:v>
                </c:pt>
                <c:pt idx="501">
                  <c:v>video0042_frame0010_R128x128.png</c:v>
                </c:pt>
                <c:pt idx="502">
                  <c:v>video0042_frame0011_R128x128.png</c:v>
                </c:pt>
                <c:pt idx="503">
                  <c:v>video0042_frame0012_R128x128.png</c:v>
                </c:pt>
                <c:pt idx="504">
                  <c:v>video0043_frame0001_R128x128.png</c:v>
                </c:pt>
                <c:pt idx="505">
                  <c:v>video0043_frame0002_R128x128.png</c:v>
                </c:pt>
                <c:pt idx="506">
                  <c:v>video0043_frame0003_R128x128.png</c:v>
                </c:pt>
                <c:pt idx="507">
                  <c:v>video0043_frame0004_R128x128.png</c:v>
                </c:pt>
                <c:pt idx="508">
                  <c:v>video0043_frame0005_R128x128.png</c:v>
                </c:pt>
                <c:pt idx="509">
                  <c:v>video0043_frame0006_R128x128.png</c:v>
                </c:pt>
                <c:pt idx="510">
                  <c:v>video0043_frame0007_R128x128.png</c:v>
                </c:pt>
                <c:pt idx="511">
                  <c:v>video0043_frame0008_R128x128.png</c:v>
                </c:pt>
                <c:pt idx="512">
                  <c:v>video0043_frame0009_R128x128.png</c:v>
                </c:pt>
                <c:pt idx="513">
                  <c:v>video0043_frame0010_R128x128.png</c:v>
                </c:pt>
                <c:pt idx="514">
                  <c:v>video0043_frame0011_R128x128.png</c:v>
                </c:pt>
                <c:pt idx="515">
                  <c:v>video0043_frame0012_R128x128.png</c:v>
                </c:pt>
                <c:pt idx="516">
                  <c:v>video0044_frame0001_R128x128.png</c:v>
                </c:pt>
                <c:pt idx="517">
                  <c:v>video0044_frame0002_R128x128.png</c:v>
                </c:pt>
                <c:pt idx="518">
                  <c:v>video0044_frame0003_R128x128.png</c:v>
                </c:pt>
                <c:pt idx="519">
                  <c:v>video0044_frame0004_R128x128.png</c:v>
                </c:pt>
                <c:pt idx="520">
                  <c:v>video0044_frame0005_R128x128.png</c:v>
                </c:pt>
                <c:pt idx="521">
                  <c:v>video0044_frame0006_R128x128.png</c:v>
                </c:pt>
                <c:pt idx="522">
                  <c:v>video0044_frame0007_R128x128.png</c:v>
                </c:pt>
                <c:pt idx="523">
                  <c:v>video0044_frame0008_R128x128.png</c:v>
                </c:pt>
                <c:pt idx="524">
                  <c:v>video0044_frame0009_R128x128.png</c:v>
                </c:pt>
                <c:pt idx="525">
                  <c:v>video0044_frame0010_R128x128.png</c:v>
                </c:pt>
                <c:pt idx="526">
                  <c:v>video0044_frame0011_R128x128.png</c:v>
                </c:pt>
                <c:pt idx="527">
                  <c:v>video0044_frame0012_R128x128.png</c:v>
                </c:pt>
                <c:pt idx="528">
                  <c:v>video0045_frame0001_R128x128.png</c:v>
                </c:pt>
                <c:pt idx="529">
                  <c:v>video0045_frame0002_R128x128.png</c:v>
                </c:pt>
                <c:pt idx="530">
                  <c:v>video0045_frame0003_R128x128.png</c:v>
                </c:pt>
                <c:pt idx="531">
                  <c:v>video0045_frame0004_R128x128.png</c:v>
                </c:pt>
                <c:pt idx="532">
                  <c:v>video0045_frame0005_R128x128.png</c:v>
                </c:pt>
                <c:pt idx="533">
                  <c:v>video0045_frame0006_R128x128.png</c:v>
                </c:pt>
                <c:pt idx="534">
                  <c:v>video0045_frame0007_R128x128.png</c:v>
                </c:pt>
                <c:pt idx="535">
                  <c:v>video0045_frame0008_R128x128.png</c:v>
                </c:pt>
                <c:pt idx="536">
                  <c:v>video0045_frame0009_R128x128.png</c:v>
                </c:pt>
                <c:pt idx="537">
                  <c:v>video0045_frame0010_R128x128.png</c:v>
                </c:pt>
                <c:pt idx="538">
                  <c:v>video0045_frame0011_R128x128.png</c:v>
                </c:pt>
                <c:pt idx="539">
                  <c:v>video0045_frame0012_R128x128.png</c:v>
                </c:pt>
                <c:pt idx="540">
                  <c:v>video0046_frame0001_R128x128.png</c:v>
                </c:pt>
                <c:pt idx="541">
                  <c:v>video0046_frame0002_R128x128.png</c:v>
                </c:pt>
                <c:pt idx="542">
                  <c:v>video0046_frame0003_R128x128.png</c:v>
                </c:pt>
                <c:pt idx="543">
                  <c:v>video0046_frame0004_R128x128.png</c:v>
                </c:pt>
                <c:pt idx="544">
                  <c:v>video0046_frame0005_R128x128.png</c:v>
                </c:pt>
                <c:pt idx="545">
                  <c:v>video0046_frame0006_R128x128.png</c:v>
                </c:pt>
                <c:pt idx="546">
                  <c:v>video0046_frame0007_R128x128.png</c:v>
                </c:pt>
                <c:pt idx="547">
                  <c:v>video0046_frame0008_R128x128.png</c:v>
                </c:pt>
                <c:pt idx="548">
                  <c:v>video0046_frame0009_R128x128.png</c:v>
                </c:pt>
                <c:pt idx="549">
                  <c:v>video0046_frame0010_R128x128.png</c:v>
                </c:pt>
                <c:pt idx="550">
                  <c:v>video0046_frame0011_R128x128.png</c:v>
                </c:pt>
                <c:pt idx="551">
                  <c:v>video0046_frame0012_R128x128.png</c:v>
                </c:pt>
                <c:pt idx="552">
                  <c:v>video0047_frame0001_R128x128.png</c:v>
                </c:pt>
                <c:pt idx="553">
                  <c:v>video0047_frame0002_R128x128.png</c:v>
                </c:pt>
                <c:pt idx="554">
                  <c:v>video0047_frame0003_R128x128.png</c:v>
                </c:pt>
                <c:pt idx="555">
                  <c:v>video0047_frame0004_R128x128.png</c:v>
                </c:pt>
                <c:pt idx="556">
                  <c:v>video0047_frame0005_R128x128.png</c:v>
                </c:pt>
                <c:pt idx="557">
                  <c:v>video0047_frame0006_R128x128.png</c:v>
                </c:pt>
                <c:pt idx="558">
                  <c:v>video0047_frame0007_R128x128.png</c:v>
                </c:pt>
                <c:pt idx="559">
                  <c:v>video0047_frame0008_R128x128.png</c:v>
                </c:pt>
                <c:pt idx="560">
                  <c:v>video0047_frame0009_R128x128.png</c:v>
                </c:pt>
                <c:pt idx="561">
                  <c:v>video0047_frame0010_R128x128.png</c:v>
                </c:pt>
                <c:pt idx="562">
                  <c:v>video0047_frame0011_R128x128.png</c:v>
                </c:pt>
                <c:pt idx="563">
                  <c:v>video0047_frame0012_R128x128.png</c:v>
                </c:pt>
                <c:pt idx="564">
                  <c:v>video0048_frame0001_R128x128.png</c:v>
                </c:pt>
                <c:pt idx="565">
                  <c:v>video0048_frame0002_R128x128.png</c:v>
                </c:pt>
                <c:pt idx="566">
                  <c:v>video0048_frame0003_R128x128.png</c:v>
                </c:pt>
                <c:pt idx="567">
                  <c:v>video0048_frame0004_R128x128.png</c:v>
                </c:pt>
                <c:pt idx="568">
                  <c:v>video0048_frame0005_R128x128.png</c:v>
                </c:pt>
                <c:pt idx="569">
                  <c:v>video0048_frame0006_R128x128.png</c:v>
                </c:pt>
                <c:pt idx="570">
                  <c:v>video0048_frame0007_R128x128.png</c:v>
                </c:pt>
                <c:pt idx="571">
                  <c:v>video0048_frame0008_R128x128.png</c:v>
                </c:pt>
                <c:pt idx="572">
                  <c:v>video0048_frame0009_R128x128.png</c:v>
                </c:pt>
                <c:pt idx="573">
                  <c:v>video0048_frame0010_R128x128.png</c:v>
                </c:pt>
                <c:pt idx="574">
                  <c:v>video0048_frame0011_R128x128.png</c:v>
                </c:pt>
                <c:pt idx="575">
                  <c:v>video0048_frame0012_R128x128.png</c:v>
                </c:pt>
                <c:pt idx="576">
                  <c:v>video0049_frame0001_R128x128.png</c:v>
                </c:pt>
                <c:pt idx="577">
                  <c:v>video0049_frame0002_R128x128.png</c:v>
                </c:pt>
                <c:pt idx="578">
                  <c:v>video0049_frame0003_R128x128.png</c:v>
                </c:pt>
                <c:pt idx="579">
                  <c:v>video0049_frame0004_R128x128.png</c:v>
                </c:pt>
                <c:pt idx="580">
                  <c:v>video0049_frame0005_R128x128.png</c:v>
                </c:pt>
                <c:pt idx="581">
                  <c:v>video0049_frame0006_R128x128.png</c:v>
                </c:pt>
                <c:pt idx="582">
                  <c:v>video0049_frame0007_R128x128.png</c:v>
                </c:pt>
                <c:pt idx="583">
                  <c:v>video0049_frame0008_R128x128.png</c:v>
                </c:pt>
                <c:pt idx="584">
                  <c:v>video0049_frame0009_R128x128.png</c:v>
                </c:pt>
                <c:pt idx="585">
                  <c:v>video0049_frame0010_R128x128.png</c:v>
                </c:pt>
                <c:pt idx="586">
                  <c:v>video0049_frame0011_R128x128.png</c:v>
                </c:pt>
                <c:pt idx="587">
                  <c:v>video0049_frame0012_R128x128.png</c:v>
                </c:pt>
                <c:pt idx="588">
                  <c:v>video0050_frame0001_R128x128.png</c:v>
                </c:pt>
                <c:pt idx="589">
                  <c:v>video0050_frame0002_R128x128.png</c:v>
                </c:pt>
                <c:pt idx="590">
                  <c:v>video0050_frame0003_R128x128.png</c:v>
                </c:pt>
                <c:pt idx="591">
                  <c:v>video0050_frame0004_R128x128.png</c:v>
                </c:pt>
                <c:pt idx="592">
                  <c:v>video0050_frame0005_R128x128.png</c:v>
                </c:pt>
                <c:pt idx="593">
                  <c:v>video0050_frame0006_R128x128.png</c:v>
                </c:pt>
                <c:pt idx="594">
                  <c:v>video0050_frame0007_R128x128.png</c:v>
                </c:pt>
                <c:pt idx="595">
                  <c:v>video0050_frame0008_R128x128.png</c:v>
                </c:pt>
                <c:pt idx="596">
                  <c:v>video0050_frame0009_R128x128.png</c:v>
                </c:pt>
                <c:pt idx="597">
                  <c:v>video0050_frame0010_R128x128.png</c:v>
                </c:pt>
                <c:pt idx="598">
                  <c:v>video0050_frame0011_R128x128.png</c:v>
                </c:pt>
                <c:pt idx="599">
                  <c:v>video0050_frame0012_R128x128.png</c:v>
                </c:pt>
                <c:pt idx="600">
                  <c:v>video0051_frame0001_R128x128.png</c:v>
                </c:pt>
                <c:pt idx="601">
                  <c:v>video0051_frame0002_R128x128.png</c:v>
                </c:pt>
                <c:pt idx="602">
                  <c:v>video0051_frame0003_R128x128.png</c:v>
                </c:pt>
                <c:pt idx="603">
                  <c:v>video0051_frame0004_R128x128.png</c:v>
                </c:pt>
                <c:pt idx="604">
                  <c:v>video0051_frame0005_R128x128.png</c:v>
                </c:pt>
                <c:pt idx="605">
                  <c:v>video0051_frame0006_R128x128.png</c:v>
                </c:pt>
                <c:pt idx="606">
                  <c:v>video0051_frame0007_R128x128.png</c:v>
                </c:pt>
                <c:pt idx="607">
                  <c:v>video0051_frame0008_R128x128.png</c:v>
                </c:pt>
                <c:pt idx="608">
                  <c:v>video0051_frame0009_R128x128.png</c:v>
                </c:pt>
                <c:pt idx="609">
                  <c:v>video0051_frame0010_R128x128.png</c:v>
                </c:pt>
                <c:pt idx="610">
                  <c:v>video0051_frame0011_R128x128.png</c:v>
                </c:pt>
                <c:pt idx="611">
                  <c:v>video0051_frame0012_R128x128.png</c:v>
                </c:pt>
              </c:strCache>
            </c:strRef>
          </c:cat>
          <c:val>
            <c:numRef>
              <c:f>label!$E$2:$E$613</c:f>
              <c:numCache>
                <c:formatCode>General</c:formatCode>
                <c:ptCount val="612"/>
                <c:pt idx="0">
                  <c:v>-79</c:v>
                </c:pt>
                <c:pt idx="1">
                  <c:v>-71</c:v>
                </c:pt>
                <c:pt idx="2">
                  <c:v>-81</c:v>
                </c:pt>
                <c:pt idx="3">
                  <c:v>-98</c:v>
                </c:pt>
                <c:pt idx="4">
                  <c:v>-88</c:v>
                </c:pt>
                <c:pt idx="5">
                  <c:v>-73</c:v>
                </c:pt>
                <c:pt idx="6">
                  <c:v>-76</c:v>
                </c:pt>
                <c:pt idx="7">
                  <c:v>-73</c:v>
                </c:pt>
                <c:pt idx="8">
                  <c:v>-105</c:v>
                </c:pt>
                <c:pt idx="9">
                  <c:v>-80</c:v>
                </c:pt>
                <c:pt idx="10">
                  <c:v>-94</c:v>
                </c:pt>
                <c:pt idx="11">
                  <c:v>-87</c:v>
                </c:pt>
                <c:pt idx="12">
                  <c:v>-84</c:v>
                </c:pt>
                <c:pt idx="13">
                  <c:v>-72</c:v>
                </c:pt>
                <c:pt idx="14">
                  <c:v>-85</c:v>
                </c:pt>
                <c:pt idx="15">
                  <c:v>-102</c:v>
                </c:pt>
                <c:pt idx="16">
                  <c:v>-112</c:v>
                </c:pt>
                <c:pt idx="17">
                  <c:v>-93</c:v>
                </c:pt>
                <c:pt idx="18">
                  <c:v>-85</c:v>
                </c:pt>
                <c:pt idx="19">
                  <c:v>-69</c:v>
                </c:pt>
                <c:pt idx="20">
                  <c:v>-65</c:v>
                </c:pt>
                <c:pt idx="21">
                  <c:v>-91</c:v>
                </c:pt>
                <c:pt idx="22">
                  <c:v>-81</c:v>
                </c:pt>
                <c:pt idx="23">
                  <c:v>-77</c:v>
                </c:pt>
                <c:pt idx="24">
                  <c:v>-59</c:v>
                </c:pt>
                <c:pt idx="25">
                  <c:v>-75</c:v>
                </c:pt>
                <c:pt idx="26">
                  <c:v>-71</c:v>
                </c:pt>
                <c:pt idx="27">
                  <c:v>-75</c:v>
                </c:pt>
                <c:pt idx="28">
                  <c:v>-72</c:v>
                </c:pt>
                <c:pt idx="29">
                  <c:v>-65</c:v>
                </c:pt>
                <c:pt idx="30">
                  <c:v>-93</c:v>
                </c:pt>
                <c:pt idx="31">
                  <c:v>-68</c:v>
                </c:pt>
                <c:pt idx="32">
                  <c:v>-85</c:v>
                </c:pt>
                <c:pt idx="33">
                  <c:v>-58</c:v>
                </c:pt>
                <c:pt idx="34">
                  <c:v>-64</c:v>
                </c:pt>
                <c:pt idx="35">
                  <c:v>-66</c:v>
                </c:pt>
                <c:pt idx="36">
                  <c:v>-81</c:v>
                </c:pt>
                <c:pt idx="37">
                  <c:v>-76</c:v>
                </c:pt>
                <c:pt idx="38">
                  <c:v>-97</c:v>
                </c:pt>
                <c:pt idx="39">
                  <c:v>-78</c:v>
                </c:pt>
                <c:pt idx="40">
                  <c:v>-66</c:v>
                </c:pt>
                <c:pt idx="41">
                  <c:v>-65</c:v>
                </c:pt>
                <c:pt idx="42">
                  <c:v>-76</c:v>
                </c:pt>
                <c:pt idx="43">
                  <c:v>-99</c:v>
                </c:pt>
                <c:pt idx="44">
                  <c:v>-78</c:v>
                </c:pt>
                <c:pt idx="45">
                  <c:v>-67</c:v>
                </c:pt>
                <c:pt idx="46">
                  <c:v>-76</c:v>
                </c:pt>
                <c:pt idx="47">
                  <c:v>-77</c:v>
                </c:pt>
                <c:pt idx="48">
                  <c:v>-91</c:v>
                </c:pt>
                <c:pt idx="49">
                  <c:v>-76</c:v>
                </c:pt>
                <c:pt idx="50">
                  <c:v>-76</c:v>
                </c:pt>
                <c:pt idx="51">
                  <c:v>-83</c:v>
                </c:pt>
                <c:pt idx="52">
                  <c:v>-77</c:v>
                </c:pt>
                <c:pt idx="53">
                  <c:v>-94</c:v>
                </c:pt>
                <c:pt idx="54">
                  <c:v>-78</c:v>
                </c:pt>
                <c:pt idx="55">
                  <c:v>-71</c:v>
                </c:pt>
                <c:pt idx="56">
                  <c:v>-67</c:v>
                </c:pt>
                <c:pt idx="57">
                  <c:v>-96</c:v>
                </c:pt>
                <c:pt idx="58">
                  <c:v>-78</c:v>
                </c:pt>
                <c:pt idx="59">
                  <c:v>-104</c:v>
                </c:pt>
                <c:pt idx="60">
                  <c:v>-67</c:v>
                </c:pt>
                <c:pt idx="61">
                  <c:v>-72</c:v>
                </c:pt>
                <c:pt idx="62">
                  <c:v>-62</c:v>
                </c:pt>
                <c:pt idx="63">
                  <c:v>-67</c:v>
                </c:pt>
                <c:pt idx="64">
                  <c:v>-61</c:v>
                </c:pt>
                <c:pt idx="65">
                  <c:v>-64</c:v>
                </c:pt>
                <c:pt idx="66">
                  <c:v>-83</c:v>
                </c:pt>
                <c:pt idx="67">
                  <c:v>-64</c:v>
                </c:pt>
                <c:pt idx="68">
                  <c:v>-88</c:v>
                </c:pt>
                <c:pt idx="69">
                  <c:v>-60</c:v>
                </c:pt>
                <c:pt idx="70">
                  <c:v>-73</c:v>
                </c:pt>
                <c:pt idx="71">
                  <c:v>-68</c:v>
                </c:pt>
                <c:pt idx="72">
                  <c:v>-95</c:v>
                </c:pt>
                <c:pt idx="73">
                  <c:v>-87</c:v>
                </c:pt>
                <c:pt idx="74">
                  <c:v>-93</c:v>
                </c:pt>
                <c:pt idx="75">
                  <c:v>-84</c:v>
                </c:pt>
                <c:pt idx="76">
                  <c:v>-86</c:v>
                </c:pt>
                <c:pt idx="77">
                  <c:v>-75</c:v>
                </c:pt>
                <c:pt idx="78">
                  <c:v>-98</c:v>
                </c:pt>
                <c:pt idx="79">
                  <c:v>-85</c:v>
                </c:pt>
                <c:pt idx="80">
                  <c:v>-68</c:v>
                </c:pt>
                <c:pt idx="81">
                  <c:v>-77</c:v>
                </c:pt>
                <c:pt idx="82">
                  <c:v>-93</c:v>
                </c:pt>
                <c:pt idx="83">
                  <c:v>-93</c:v>
                </c:pt>
                <c:pt idx="84">
                  <c:v>-80</c:v>
                </c:pt>
                <c:pt idx="85">
                  <c:v>-73</c:v>
                </c:pt>
                <c:pt idx="86">
                  <c:v>-76</c:v>
                </c:pt>
                <c:pt idx="87">
                  <c:v>-75</c:v>
                </c:pt>
                <c:pt idx="88">
                  <c:v>-97</c:v>
                </c:pt>
                <c:pt idx="89">
                  <c:v>-73</c:v>
                </c:pt>
                <c:pt idx="90">
                  <c:v>-69</c:v>
                </c:pt>
                <c:pt idx="91">
                  <c:v>-76</c:v>
                </c:pt>
                <c:pt idx="92">
                  <c:v>-72</c:v>
                </c:pt>
                <c:pt idx="93">
                  <c:v>-75</c:v>
                </c:pt>
                <c:pt idx="94">
                  <c:v>-99</c:v>
                </c:pt>
                <c:pt idx="95">
                  <c:v>-79</c:v>
                </c:pt>
                <c:pt idx="96">
                  <c:v>-78</c:v>
                </c:pt>
                <c:pt idx="97">
                  <c:v>-72</c:v>
                </c:pt>
                <c:pt idx="98">
                  <c:v>-58</c:v>
                </c:pt>
                <c:pt idx="99">
                  <c:v>-62</c:v>
                </c:pt>
                <c:pt idx="100">
                  <c:v>-62</c:v>
                </c:pt>
                <c:pt idx="101">
                  <c:v>-69</c:v>
                </c:pt>
                <c:pt idx="102">
                  <c:v>-68</c:v>
                </c:pt>
                <c:pt idx="103">
                  <c:v>-71</c:v>
                </c:pt>
                <c:pt idx="104">
                  <c:v>-68</c:v>
                </c:pt>
                <c:pt idx="105">
                  <c:v>-58</c:v>
                </c:pt>
                <c:pt idx="106">
                  <c:v>-76</c:v>
                </c:pt>
                <c:pt idx="107">
                  <c:v>-63</c:v>
                </c:pt>
                <c:pt idx="108">
                  <c:v>-78</c:v>
                </c:pt>
                <c:pt idx="109">
                  <c:v>-72</c:v>
                </c:pt>
                <c:pt idx="110">
                  <c:v>-86</c:v>
                </c:pt>
                <c:pt idx="111">
                  <c:v>-96</c:v>
                </c:pt>
                <c:pt idx="112">
                  <c:v>-81</c:v>
                </c:pt>
                <c:pt idx="113">
                  <c:v>-70</c:v>
                </c:pt>
                <c:pt idx="114">
                  <c:v>-103</c:v>
                </c:pt>
                <c:pt idx="115">
                  <c:v>-77</c:v>
                </c:pt>
                <c:pt idx="116">
                  <c:v>-94</c:v>
                </c:pt>
                <c:pt idx="117">
                  <c:v>-79</c:v>
                </c:pt>
                <c:pt idx="118">
                  <c:v>-101</c:v>
                </c:pt>
                <c:pt idx="119">
                  <c:v>-99</c:v>
                </c:pt>
                <c:pt idx="120">
                  <c:v>-65</c:v>
                </c:pt>
                <c:pt idx="121">
                  <c:v>-65</c:v>
                </c:pt>
                <c:pt idx="122">
                  <c:v>-75</c:v>
                </c:pt>
                <c:pt idx="123">
                  <c:v>-103</c:v>
                </c:pt>
                <c:pt idx="124">
                  <c:v>-78</c:v>
                </c:pt>
                <c:pt idx="125">
                  <c:v>-75</c:v>
                </c:pt>
                <c:pt idx="126">
                  <c:v>-74</c:v>
                </c:pt>
                <c:pt idx="127">
                  <c:v>-64</c:v>
                </c:pt>
                <c:pt idx="128">
                  <c:v>-94</c:v>
                </c:pt>
                <c:pt idx="129">
                  <c:v>-93</c:v>
                </c:pt>
                <c:pt idx="130">
                  <c:v>-113</c:v>
                </c:pt>
                <c:pt idx="131">
                  <c:v>-71</c:v>
                </c:pt>
                <c:pt idx="132">
                  <c:v>-66</c:v>
                </c:pt>
                <c:pt idx="133">
                  <c:v>-61</c:v>
                </c:pt>
                <c:pt idx="134">
                  <c:v>-69</c:v>
                </c:pt>
                <c:pt idx="135">
                  <c:v>-58</c:v>
                </c:pt>
                <c:pt idx="136">
                  <c:v>-76</c:v>
                </c:pt>
                <c:pt idx="137">
                  <c:v>-82</c:v>
                </c:pt>
                <c:pt idx="138">
                  <c:v>-105</c:v>
                </c:pt>
                <c:pt idx="139">
                  <c:v>-87</c:v>
                </c:pt>
                <c:pt idx="140">
                  <c:v>-74</c:v>
                </c:pt>
                <c:pt idx="141">
                  <c:v>-69</c:v>
                </c:pt>
                <c:pt idx="142">
                  <c:v>-102</c:v>
                </c:pt>
                <c:pt idx="143">
                  <c:v>-73</c:v>
                </c:pt>
                <c:pt idx="144">
                  <c:v>-82</c:v>
                </c:pt>
                <c:pt idx="145">
                  <c:v>-79</c:v>
                </c:pt>
                <c:pt idx="146">
                  <c:v>-104</c:v>
                </c:pt>
                <c:pt idx="147">
                  <c:v>-89</c:v>
                </c:pt>
                <c:pt idx="148">
                  <c:v>-74</c:v>
                </c:pt>
                <c:pt idx="149">
                  <c:v>-70</c:v>
                </c:pt>
                <c:pt idx="150">
                  <c:v>-84</c:v>
                </c:pt>
                <c:pt idx="151">
                  <c:v>-80</c:v>
                </c:pt>
                <c:pt idx="152">
                  <c:v>-76</c:v>
                </c:pt>
                <c:pt idx="153">
                  <c:v>-60</c:v>
                </c:pt>
                <c:pt idx="154">
                  <c:v>-75</c:v>
                </c:pt>
                <c:pt idx="155">
                  <c:v>-87</c:v>
                </c:pt>
                <c:pt idx="156">
                  <c:v>-80</c:v>
                </c:pt>
                <c:pt idx="157">
                  <c:v>-90</c:v>
                </c:pt>
                <c:pt idx="158">
                  <c:v>-92</c:v>
                </c:pt>
                <c:pt idx="159">
                  <c:v>-73</c:v>
                </c:pt>
                <c:pt idx="160">
                  <c:v>-71</c:v>
                </c:pt>
                <c:pt idx="161">
                  <c:v>-75</c:v>
                </c:pt>
                <c:pt idx="162">
                  <c:v>-84</c:v>
                </c:pt>
                <c:pt idx="163">
                  <c:v>-76</c:v>
                </c:pt>
                <c:pt idx="164">
                  <c:v>-72</c:v>
                </c:pt>
                <c:pt idx="165">
                  <c:v>-80</c:v>
                </c:pt>
                <c:pt idx="166">
                  <c:v>-72</c:v>
                </c:pt>
                <c:pt idx="167">
                  <c:v>-71</c:v>
                </c:pt>
                <c:pt idx="168">
                  <c:v>-96</c:v>
                </c:pt>
                <c:pt idx="169">
                  <c:v>-87</c:v>
                </c:pt>
                <c:pt idx="170">
                  <c:v>-78</c:v>
                </c:pt>
                <c:pt idx="171">
                  <c:v>-99</c:v>
                </c:pt>
                <c:pt idx="172">
                  <c:v>-70</c:v>
                </c:pt>
                <c:pt idx="173">
                  <c:v>-77</c:v>
                </c:pt>
                <c:pt idx="174">
                  <c:v>-62</c:v>
                </c:pt>
                <c:pt idx="175">
                  <c:v>-81</c:v>
                </c:pt>
                <c:pt idx="176">
                  <c:v>-75</c:v>
                </c:pt>
                <c:pt idx="177">
                  <c:v>-91</c:v>
                </c:pt>
                <c:pt idx="178">
                  <c:v>-82</c:v>
                </c:pt>
                <c:pt idx="179">
                  <c:v>-85</c:v>
                </c:pt>
                <c:pt idx="180">
                  <c:v>-83</c:v>
                </c:pt>
                <c:pt idx="181">
                  <c:v>-100</c:v>
                </c:pt>
                <c:pt idx="182">
                  <c:v>-98</c:v>
                </c:pt>
                <c:pt idx="183">
                  <c:v>-106</c:v>
                </c:pt>
                <c:pt idx="184">
                  <c:v>-73</c:v>
                </c:pt>
                <c:pt idx="185">
                  <c:v>-75</c:v>
                </c:pt>
                <c:pt idx="186">
                  <c:v>-113</c:v>
                </c:pt>
                <c:pt idx="187">
                  <c:v>-64</c:v>
                </c:pt>
                <c:pt idx="188">
                  <c:v>-62</c:v>
                </c:pt>
                <c:pt idx="189">
                  <c:v>-68</c:v>
                </c:pt>
                <c:pt idx="190">
                  <c:v>-88</c:v>
                </c:pt>
                <c:pt idx="191">
                  <c:v>-93</c:v>
                </c:pt>
                <c:pt idx="192">
                  <c:v>-82</c:v>
                </c:pt>
                <c:pt idx="193">
                  <c:v>-63</c:v>
                </c:pt>
                <c:pt idx="194">
                  <c:v>-80</c:v>
                </c:pt>
                <c:pt idx="195">
                  <c:v>-93</c:v>
                </c:pt>
                <c:pt idx="196">
                  <c:v>-99</c:v>
                </c:pt>
                <c:pt idx="197">
                  <c:v>-75</c:v>
                </c:pt>
                <c:pt idx="198">
                  <c:v>-64</c:v>
                </c:pt>
                <c:pt idx="199">
                  <c:v>-75</c:v>
                </c:pt>
                <c:pt idx="200">
                  <c:v>-75</c:v>
                </c:pt>
                <c:pt idx="201">
                  <c:v>-118</c:v>
                </c:pt>
                <c:pt idx="202">
                  <c:v>-67</c:v>
                </c:pt>
                <c:pt idx="203">
                  <c:v>-91</c:v>
                </c:pt>
                <c:pt idx="204">
                  <c:v>-78</c:v>
                </c:pt>
                <c:pt idx="205">
                  <c:v>-63</c:v>
                </c:pt>
                <c:pt idx="206">
                  <c:v>-90</c:v>
                </c:pt>
                <c:pt idx="207">
                  <c:v>-74</c:v>
                </c:pt>
                <c:pt idx="208">
                  <c:v>-65</c:v>
                </c:pt>
                <c:pt idx="209">
                  <c:v>-73</c:v>
                </c:pt>
                <c:pt idx="210">
                  <c:v>-76</c:v>
                </c:pt>
                <c:pt idx="211">
                  <c:v>-72</c:v>
                </c:pt>
                <c:pt idx="212">
                  <c:v>-77</c:v>
                </c:pt>
                <c:pt idx="213">
                  <c:v>-71</c:v>
                </c:pt>
                <c:pt idx="214">
                  <c:v>-75</c:v>
                </c:pt>
                <c:pt idx="215">
                  <c:v>-102</c:v>
                </c:pt>
                <c:pt idx="216">
                  <c:v>-88</c:v>
                </c:pt>
                <c:pt idx="217">
                  <c:v>-88</c:v>
                </c:pt>
                <c:pt idx="218">
                  <c:v>-100</c:v>
                </c:pt>
                <c:pt idx="219">
                  <c:v>-84</c:v>
                </c:pt>
                <c:pt idx="220">
                  <c:v>-80</c:v>
                </c:pt>
                <c:pt idx="221">
                  <c:v>-92</c:v>
                </c:pt>
                <c:pt idx="222">
                  <c:v>-96</c:v>
                </c:pt>
                <c:pt idx="223">
                  <c:v>-75</c:v>
                </c:pt>
                <c:pt idx="224">
                  <c:v>-76</c:v>
                </c:pt>
                <c:pt idx="225">
                  <c:v>-76</c:v>
                </c:pt>
                <c:pt idx="226">
                  <c:v>-85</c:v>
                </c:pt>
                <c:pt idx="227">
                  <c:v>-74</c:v>
                </c:pt>
                <c:pt idx="228">
                  <c:v>-71</c:v>
                </c:pt>
                <c:pt idx="229">
                  <c:v>-81</c:v>
                </c:pt>
                <c:pt idx="230">
                  <c:v>-74</c:v>
                </c:pt>
                <c:pt idx="231">
                  <c:v>-90</c:v>
                </c:pt>
                <c:pt idx="232">
                  <c:v>-67</c:v>
                </c:pt>
                <c:pt idx="233">
                  <c:v>-76</c:v>
                </c:pt>
                <c:pt idx="234">
                  <c:v>-90</c:v>
                </c:pt>
                <c:pt idx="235">
                  <c:v>-93</c:v>
                </c:pt>
                <c:pt idx="236">
                  <c:v>-73</c:v>
                </c:pt>
                <c:pt idx="237">
                  <c:v>-96</c:v>
                </c:pt>
                <c:pt idx="238">
                  <c:v>-103</c:v>
                </c:pt>
                <c:pt idx="239">
                  <c:v>-75</c:v>
                </c:pt>
                <c:pt idx="240">
                  <c:v>-83</c:v>
                </c:pt>
                <c:pt idx="241">
                  <c:v>-102</c:v>
                </c:pt>
                <c:pt idx="242">
                  <c:v>-103</c:v>
                </c:pt>
                <c:pt idx="243">
                  <c:v>-86</c:v>
                </c:pt>
                <c:pt idx="244">
                  <c:v>-64</c:v>
                </c:pt>
                <c:pt idx="245">
                  <c:v>-74</c:v>
                </c:pt>
                <c:pt idx="246">
                  <c:v>-70</c:v>
                </c:pt>
                <c:pt idx="247">
                  <c:v>-84</c:v>
                </c:pt>
                <c:pt idx="248">
                  <c:v>-69</c:v>
                </c:pt>
                <c:pt idx="249">
                  <c:v>-71</c:v>
                </c:pt>
                <c:pt idx="250">
                  <c:v>-99</c:v>
                </c:pt>
                <c:pt idx="251">
                  <c:v>-71</c:v>
                </c:pt>
                <c:pt idx="252">
                  <c:v>-63</c:v>
                </c:pt>
                <c:pt idx="253">
                  <c:v>-78</c:v>
                </c:pt>
                <c:pt idx="254">
                  <c:v>-97</c:v>
                </c:pt>
                <c:pt idx="255">
                  <c:v>-77</c:v>
                </c:pt>
                <c:pt idx="256">
                  <c:v>-112</c:v>
                </c:pt>
                <c:pt idx="257">
                  <c:v>-76</c:v>
                </c:pt>
                <c:pt idx="258">
                  <c:v>-86</c:v>
                </c:pt>
                <c:pt idx="259">
                  <c:v>-74</c:v>
                </c:pt>
                <c:pt idx="260">
                  <c:v>-94</c:v>
                </c:pt>
                <c:pt idx="261">
                  <c:v>-76</c:v>
                </c:pt>
                <c:pt idx="262">
                  <c:v>-63</c:v>
                </c:pt>
                <c:pt idx="263">
                  <c:v>-72</c:v>
                </c:pt>
                <c:pt idx="264">
                  <c:v>-71</c:v>
                </c:pt>
                <c:pt idx="265">
                  <c:v>-73</c:v>
                </c:pt>
                <c:pt idx="266">
                  <c:v>-75</c:v>
                </c:pt>
                <c:pt idx="267">
                  <c:v>-75</c:v>
                </c:pt>
                <c:pt idx="268">
                  <c:v>-88</c:v>
                </c:pt>
                <c:pt idx="269">
                  <c:v>-75</c:v>
                </c:pt>
                <c:pt idx="270">
                  <c:v>-73</c:v>
                </c:pt>
                <c:pt idx="271">
                  <c:v>-94</c:v>
                </c:pt>
                <c:pt idx="272">
                  <c:v>-93</c:v>
                </c:pt>
                <c:pt idx="273">
                  <c:v>-76</c:v>
                </c:pt>
                <c:pt idx="274">
                  <c:v>-83</c:v>
                </c:pt>
                <c:pt idx="275">
                  <c:v>-93</c:v>
                </c:pt>
                <c:pt idx="276">
                  <c:v>-68</c:v>
                </c:pt>
                <c:pt idx="277">
                  <c:v>-84</c:v>
                </c:pt>
                <c:pt idx="278">
                  <c:v>-132</c:v>
                </c:pt>
                <c:pt idx="279">
                  <c:v>-76</c:v>
                </c:pt>
                <c:pt idx="280">
                  <c:v>-71</c:v>
                </c:pt>
                <c:pt idx="281">
                  <c:v>-64</c:v>
                </c:pt>
                <c:pt idx="282">
                  <c:v>-84</c:v>
                </c:pt>
                <c:pt idx="283">
                  <c:v>-94</c:v>
                </c:pt>
                <c:pt idx="284">
                  <c:v>-74</c:v>
                </c:pt>
                <c:pt idx="285">
                  <c:v>-69</c:v>
                </c:pt>
                <c:pt idx="286">
                  <c:v>-78</c:v>
                </c:pt>
                <c:pt idx="287">
                  <c:v>-85</c:v>
                </c:pt>
                <c:pt idx="288">
                  <c:v>-64</c:v>
                </c:pt>
                <c:pt idx="289">
                  <c:v>-78</c:v>
                </c:pt>
                <c:pt idx="290">
                  <c:v>-88</c:v>
                </c:pt>
                <c:pt idx="291">
                  <c:v>-81</c:v>
                </c:pt>
                <c:pt idx="292">
                  <c:v>-84</c:v>
                </c:pt>
                <c:pt idx="293">
                  <c:v>-83</c:v>
                </c:pt>
                <c:pt idx="294">
                  <c:v>-72</c:v>
                </c:pt>
                <c:pt idx="295">
                  <c:v>-92</c:v>
                </c:pt>
                <c:pt idx="296">
                  <c:v>-75</c:v>
                </c:pt>
                <c:pt idx="297">
                  <c:v>-76</c:v>
                </c:pt>
                <c:pt idx="298">
                  <c:v>-65</c:v>
                </c:pt>
                <c:pt idx="299">
                  <c:v>-64</c:v>
                </c:pt>
                <c:pt idx="300">
                  <c:v>-76</c:v>
                </c:pt>
                <c:pt idx="301">
                  <c:v>-71</c:v>
                </c:pt>
                <c:pt idx="302">
                  <c:v>-69</c:v>
                </c:pt>
                <c:pt idx="303">
                  <c:v>-73</c:v>
                </c:pt>
                <c:pt idx="304">
                  <c:v>-75</c:v>
                </c:pt>
                <c:pt idx="305">
                  <c:v>-89</c:v>
                </c:pt>
                <c:pt idx="306">
                  <c:v>-70</c:v>
                </c:pt>
                <c:pt idx="307">
                  <c:v>-85</c:v>
                </c:pt>
                <c:pt idx="308">
                  <c:v>-105</c:v>
                </c:pt>
                <c:pt idx="309">
                  <c:v>-78</c:v>
                </c:pt>
                <c:pt idx="310">
                  <c:v>-88</c:v>
                </c:pt>
                <c:pt idx="311">
                  <c:v>-75</c:v>
                </c:pt>
                <c:pt idx="312">
                  <c:v>-72</c:v>
                </c:pt>
                <c:pt idx="313">
                  <c:v>-93</c:v>
                </c:pt>
                <c:pt idx="314">
                  <c:v>-94</c:v>
                </c:pt>
                <c:pt idx="315">
                  <c:v>-72</c:v>
                </c:pt>
                <c:pt idx="316">
                  <c:v>-67</c:v>
                </c:pt>
                <c:pt idx="317">
                  <c:v>-65</c:v>
                </c:pt>
                <c:pt idx="318">
                  <c:v>-78</c:v>
                </c:pt>
                <c:pt idx="319">
                  <c:v>-74</c:v>
                </c:pt>
                <c:pt idx="320">
                  <c:v>-54</c:v>
                </c:pt>
                <c:pt idx="321">
                  <c:v>-74</c:v>
                </c:pt>
                <c:pt idx="322">
                  <c:v>-66</c:v>
                </c:pt>
                <c:pt idx="323">
                  <c:v>-92</c:v>
                </c:pt>
                <c:pt idx="324">
                  <c:v>-72</c:v>
                </c:pt>
                <c:pt idx="325">
                  <c:v>-88</c:v>
                </c:pt>
                <c:pt idx="326">
                  <c:v>-118</c:v>
                </c:pt>
                <c:pt idx="327">
                  <c:v>-80</c:v>
                </c:pt>
                <c:pt idx="328">
                  <c:v>-96</c:v>
                </c:pt>
                <c:pt idx="329">
                  <c:v>-93</c:v>
                </c:pt>
                <c:pt idx="330">
                  <c:v>-75</c:v>
                </c:pt>
                <c:pt idx="331">
                  <c:v>-96</c:v>
                </c:pt>
                <c:pt idx="332">
                  <c:v>-91</c:v>
                </c:pt>
                <c:pt idx="333">
                  <c:v>-77</c:v>
                </c:pt>
                <c:pt idx="334">
                  <c:v>-78</c:v>
                </c:pt>
                <c:pt idx="335">
                  <c:v>-79</c:v>
                </c:pt>
                <c:pt idx="336">
                  <c:v>-79</c:v>
                </c:pt>
                <c:pt idx="337">
                  <c:v>-72</c:v>
                </c:pt>
                <c:pt idx="338">
                  <c:v>-68</c:v>
                </c:pt>
                <c:pt idx="339">
                  <c:v>-71</c:v>
                </c:pt>
                <c:pt idx="340">
                  <c:v>-76</c:v>
                </c:pt>
                <c:pt idx="341">
                  <c:v>-67</c:v>
                </c:pt>
                <c:pt idx="342">
                  <c:v>-72</c:v>
                </c:pt>
                <c:pt idx="343">
                  <c:v>-95</c:v>
                </c:pt>
                <c:pt idx="344">
                  <c:v>-113</c:v>
                </c:pt>
                <c:pt idx="345">
                  <c:v>-75</c:v>
                </c:pt>
                <c:pt idx="346">
                  <c:v>-99</c:v>
                </c:pt>
                <c:pt idx="347">
                  <c:v>-78</c:v>
                </c:pt>
                <c:pt idx="348">
                  <c:v>-81</c:v>
                </c:pt>
                <c:pt idx="349">
                  <c:v>-69</c:v>
                </c:pt>
                <c:pt idx="350">
                  <c:v>-97</c:v>
                </c:pt>
                <c:pt idx="351">
                  <c:v>-81</c:v>
                </c:pt>
                <c:pt idx="352">
                  <c:v>-78</c:v>
                </c:pt>
                <c:pt idx="353">
                  <c:v>-67</c:v>
                </c:pt>
                <c:pt idx="354">
                  <c:v>-73</c:v>
                </c:pt>
                <c:pt idx="355">
                  <c:v>-66</c:v>
                </c:pt>
                <c:pt idx="356">
                  <c:v>-71</c:v>
                </c:pt>
                <c:pt idx="357">
                  <c:v>-91</c:v>
                </c:pt>
                <c:pt idx="358">
                  <c:v>-71</c:v>
                </c:pt>
                <c:pt idx="359">
                  <c:v>-72</c:v>
                </c:pt>
                <c:pt idx="360">
                  <c:v>-71</c:v>
                </c:pt>
                <c:pt idx="361">
                  <c:v>-79</c:v>
                </c:pt>
                <c:pt idx="362">
                  <c:v>-104</c:v>
                </c:pt>
                <c:pt idx="363">
                  <c:v>-77</c:v>
                </c:pt>
                <c:pt idx="364">
                  <c:v>-84</c:v>
                </c:pt>
                <c:pt idx="365">
                  <c:v>-70</c:v>
                </c:pt>
                <c:pt idx="366">
                  <c:v>-72</c:v>
                </c:pt>
                <c:pt idx="367">
                  <c:v>-81</c:v>
                </c:pt>
                <c:pt idx="368">
                  <c:v>-92</c:v>
                </c:pt>
                <c:pt idx="369">
                  <c:v>-67</c:v>
                </c:pt>
                <c:pt idx="370">
                  <c:v>-67</c:v>
                </c:pt>
                <c:pt idx="371">
                  <c:v>-59</c:v>
                </c:pt>
                <c:pt idx="372">
                  <c:v>-74</c:v>
                </c:pt>
                <c:pt idx="373">
                  <c:v>-96</c:v>
                </c:pt>
                <c:pt idx="374">
                  <c:v>-61</c:v>
                </c:pt>
                <c:pt idx="375">
                  <c:v>-66</c:v>
                </c:pt>
                <c:pt idx="376">
                  <c:v>-78</c:v>
                </c:pt>
                <c:pt idx="377">
                  <c:v>-67</c:v>
                </c:pt>
                <c:pt idx="378">
                  <c:v>-59</c:v>
                </c:pt>
                <c:pt idx="379">
                  <c:v>-81</c:v>
                </c:pt>
                <c:pt idx="380">
                  <c:v>-95</c:v>
                </c:pt>
                <c:pt idx="381">
                  <c:v>-72</c:v>
                </c:pt>
                <c:pt idx="382">
                  <c:v>-90</c:v>
                </c:pt>
                <c:pt idx="383">
                  <c:v>-66</c:v>
                </c:pt>
                <c:pt idx="384">
                  <c:v>-90</c:v>
                </c:pt>
                <c:pt idx="385">
                  <c:v>-85</c:v>
                </c:pt>
                <c:pt idx="386">
                  <c:v>-91</c:v>
                </c:pt>
                <c:pt idx="387">
                  <c:v>-68</c:v>
                </c:pt>
                <c:pt idx="388">
                  <c:v>-87</c:v>
                </c:pt>
                <c:pt idx="389">
                  <c:v>-60</c:v>
                </c:pt>
                <c:pt idx="390">
                  <c:v>-61</c:v>
                </c:pt>
                <c:pt idx="391">
                  <c:v>-72</c:v>
                </c:pt>
                <c:pt idx="392">
                  <c:v>-72</c:v>
                </c:pt>
                <c:pt idx="393">
                  <c:v>-75</c:v>
                </c:pt>
                <c:pt idx="394">
                  <c:v>-72</c:v>
                </c:pt>
                <c:pt idx="395">
                  <c:v>-65</c:v>
                </c:pt>
                <c:pt idx="396">
                  <c:v>-58</c:v>
                </c:pt>
                <c:pt idx="397">
                  <c:v>-74</c:v>
                </c:pt>
                <c:pt idx="398">
                  <c:v>-104</c:v>
                </c:pt>
                <c:pt idx="399">
                  <c:v>-75</c:v>
                </c:pt>
                <c:pt idx="400">
                  <c:v>-73</c:v>
                </c:pt>
                <c:pt idx="401">
                  <c:v>-73</c:v>
                </c:pt>
                <c:pt idx="402">
                  <c:v>-84</c:v>
                </c:pt>
                <c:pt idx="403">
                  <c:v>-78</c:v>
                </c:pt>
                <c:pt idx="404">
                  <c:v>-90</c:v>
                </c:pt>
                <c:pt idx="405">
                  <c:v>-69</c:v>
                </c:pt>
                <c:pt idx="406">
                  <c:v>-58</c:v>
                </c:pt>
                <c:pt idx="407">
                  <c:v>-62</c:v>
                </c:pt>
                <c:pt idx="408">
                  <c:v>-71</c:v>
                </c:pt>
                <c:pt idx="409">
                  <c:v>-61</c:v>
                </c:pt>
                <c:pt idx="410">
                  <c:v>-78</c:v>
                </c:pt>
                <c:pt idx="411">
                  <c:v>-75</c:v>
                </c:pt>
                <c:pt idx="412">
                  <c:v>-63</c:v>
                </c:pt>
                <c:pt idx="413">
                  <c:v>-80</c:v>
                </c:pt>
                <c:pt idx="414">
                  <c:v>-92</c:v>
                </c:pt>
                <c:pt idx="415">
                  <c:v>-75</c:v>
                </c:pt>
                <c:pt idx="416">
                  <c:v>-82</c:v>
                </c:pt>
                <c:pt idx="417">
                  <c:v>-79</c:v>
                </c:pt>
                <c:pt idx="418">
                  <c:v>-95</c:v>
                </c:pt>
                <c:pt idx="419">
                  <c:v>-99</c:v>
                </c:pt>
                <c:pt idx="420">
                  <c:v>-71</c:v>
                </c:pt>
                <c:pt idx="421">
                  <c:v>-58</c:v>
                </c:pt>
                <c:pt idx="422">
                  <c:v>-62</c:v>
                </c:pt>
                <c:pt idx="423">
                  <c:v>-67</c:v>
                </c:pt>
                <c:pt idx="424">
                  <c:v>-75</c:v>
                </c:pt>
                <c:pt idx="425">
                  <c:v>-57</c:v>
                </c:pt>
                <c:pt idx="426">
                  <c:v>-71</c:v>
                </c:pt>
                <c:pt idx="427">
                  <c:v>-72</c:v>
                </c:pt>
                <c:pt idx="428">
                  <c:v>-61</c:v>
                </c:pt>
                <c:pt idx="429">
                  <c:v>-66</c:v>
                </c:pt>
                <c:pt idx="430">
                  <c:v>-95</c:v>
                </c:pt>
                <c:pt idx="431">
                  <c:v>-85</c:v>
                </c:pt>
                <c:pt idx="432">
                  <c:v>-80</c:v>
                </c:pt>
                <c:pt idx="433">
                  <c:v>-84</c:v>
                </c:pt>
                <c:pt idx="434">
                  <c:v>-70</c:v>
                </c:pt>
                <c:pt idx="435">
                  <c:v>-87</c:v>
                </c:pt>
                <c:pt idx="436">
                  <c:v>-76</c:v>
                </c:pt>
                <c:pt idx="437">
                  <c:v>-62</c:v>
                </c:pt>
                <c:pt idx="438">
                  <c:v>-61</c:v>
                </c:pt>
                <c:pt idx="439">
                  <c:v>-72</c:v>
                </c:pt>
                <c:pt idx="440">
                  <c:v>-76</c:v>
                </c:pt>
                <c:pt idx="441">
                  <c:v>-61</c:v>
                </c:pt>
                <c:pt idx="442">
                  <c:v>-80</c:v>
                </c:pt>
                <c:pt idx="443">
                  <c:v>-62</c:v>
                </c:pt>
                <c:pt idx="444">
                  <c:v>-64</c:v>
                </c:pt>
                <c:pt idx="445">
                  <c:v>-79</c:v>
                </c:pt>
                <c:pt idx="446">
                  <c:v>-93</c:v>
                </c:pt>
                <c:pt idx="447">
                  <c:v>-82</c:v>
                </c:pt>
                <c:pt idx="448">
                  <c:v>-83</c:v>
                </c:pt>
                <c:pt idx="449">
                  <c:v>-77</c:v>
                </c:pt>
                <c:pt idx="450">
                  <c:v>-83</c:v>
                </c:pt>
                <c:pt idx="451">
                  <c:v>-82</c:v>
                </c:pt>
                <c:pt idx="452">
                  <c:v>-69</c:v>
                </c:pt>
                <c:pt idx="453">
                  <c:v>-64</c:v>
                </c:pt>
                <c:pt idx="454">
                  <c:v>-65</c:v>
                </c:pt>
                <c:pt idx="455">
                  <c:v>-65</c:v>
                </c:pt>
                <c:pt idx="456">
                  <c:v>-65</c:v>
                </c:pt>
                <c:pt idx="457">
                  <c:v>-67</c:v>
                </c:pt>
                <c:pt idx="458">
                  <c:v>-65</c:v>
                </c:pt>
                <c:pt idx="459">
                  <c:v>-68</c:v>
                </c:pt>
                <c:pt idx="460">
                  <c:v>-66</c:v>
                </c:pt>
                <c:pt idx="461">
                  <c:v>-84</c:v>
                </c:pt>
                <c:pt idx="462">
                  <c:v>-94</c:v>
                </c:pt>
                <c:pt idx="463">
                  <c:v>-94</c:v>
                </c:pt>
                <c:pt idx="464">
                  <c:v>-62</c:v>
                </c:pt>
                <c:pt idx="465">
                  <c:v>-73</c:v>
                </c:pt>
                <c:pt idx="466">
                  <c:v>-105</c:v>
                </c:pt>
                <c:pt idx="467">
                  <c:v>-68</c:v>
                </c:pt>
                <c:pt idx="468">
                  <c:v>-83</c:v>
                </c:pt>
                <c:pt idx="469">
                  <c:v>-93</c:v>
                </c:pt>
                <c:pt idx="470">
                  <c:v>-61</c:v>
                </c:pt>
                <c:pt idx="471">
                  <c:v>-80</c:v>
                </c:pt>
                <c:pt idx="472">
                  <c:v>-64</c:v>
                </c:pt>
                <c:pt idx="473">
                  <c:v>-78</c:v>
                </c:pt>
                <c:pt idx="474">
                  <c:v>-59</c:v>
                </c:pt>
                <c:pt idx="475">
                  <c:v>-84</c:v>
                </c:pt>
                <c:pt idx="476">
                  <c:v>-92</c:v>
                </c:pt>
                <c:pt idx="477">
                  <c:v>-88</c:v>
                </c:pt>
                <c:pt idx="478">
                  <c:v>-82</c:v>
                </c:pt>
                <c:pt idx="479">
                  <c:v>-81</c:v>
                </c:pt>
                <c:pt idx="480">
                  <c:v>-81</c:v>
                </c:pt>
                <c:pt idx="481">
                  <c:v>-87</c:v>
                </c:pt>
                <c:pt idx="482">
                  <c:v>-71</c:v>
                </c:pt>
                <c:pt idx="483">
                  <c:v>-64</c:v>
                </c:pt>
                <c:pt idx="484">
                  <c:v>-68</c:v>
                </c:pt>
                <c:pt idx="485">
                  <c:v>-66</c:v>
                </c:pt>
                <c:pt idx="486">
                  <c:v>-68</c:v>
                </c:pt>
                <c:pt idx="487">
                  <c:v>-66</c:v>
                </c:pt>
                <c:pt idx="488">
                  <c:v>-88</c:v>
                </c:pt>
                <c:pt idx="489">
                  <c:v>-74</c:v>
                </c:pt>
                <c:pt idx="490">
                  <c:v>-59</c:v>
                </c:pt>
                <c:pt idx="491">
                  <c:v>-99</c:v>
                </c:pt>
                <c:pt idx="492">
                  <c:v>-78</c:v>
                </c:pt>
                <c:pt idx="493">
                  <c:v>-84</c:v>
                </c:pt>
                <c:pt idx="494">
                  <c:v>-69</c:v>
                </c:pt>
                <c:pt idx="495">
                  <c:v>-75</c:v>
                </c:pt>
                <c:pt idx="496">
                  <c:v>-84</c:v>
                </c:pt>
                <c:pt idx="497">
                  <c:v>-74</c:v>
                </c:pt>
                <c:pt idx="498">
                  <c:v>-68</c:v>
                </c:pt>
                <c:pt idx="499">
                  <c:v>-88</c:v>
                </c:pt>
                <c:pt idx="500">
                  <c:v>-85</c:v>
                </c:pt>
                <c:pt idx="501">
                  <c:v>-80</c:v>
                </c:pt>
                <c:pt idx="502">
                  <c:v>-65</c:v>
                </c:pt>
                <c:pt idx="503">
                  <c:v>-77</c:v>
                </c:pt>
                <c:pt idx="504">
                  <c:v>-59</c:v>
                </c:pt>
                <c:pt idx="505">
                  <c:v>-59</c:v>
                </c:pt>
                <c:pt idx="506">
                  <c:v>-84</c:v>
                </c:pt>
                <c:pt idx="507">
                  <c:v>-78</c:v>
                </c:pt>
                <c:pt idx="508">
                  <c:v>-96</c:v>
                </c:pt>
                <c:pt idx="509">
                  <c:v>-65</c:v>
                </c:pt>
                <c:pt idx="510">
                  <c:v>-91</c:v>
                </c:pt>
                <c:pt idx="511">
                  <c:v>-65</c:v>
                </c:pt>
                <c:pt idx="512">
                  <c:v>-69</c:v>
                </c:pt>
                <c:pt idx="513">
                  <c:v>-58</c:v>
                </c:pt>
                <c:pt idx="514">
                  <c:v>-60</c:v>
                </c:pt>
                <c:pt idx="515">
                  <c:v>-58</c:v>
                </c:pt>
                <c:pt idx="516">
                  <c:v>-84</c:v>
                </c:pt>
                <c:pt idx="517">
                  <c:v>-72</c:v>
                </c:pt>
                <c:pt idx="518">
                  <c:v>-61</c:v>
                </c:pt>
                <c:pt idx="519">
                  <c:v>-75</c:v>
                </c:pt>
                <c:pt idx="520">
                  <c:v>-58</c:v>
                </c:pt>
                <c:pt idx="521">
                  <c:v>-66</c:v>
                </c:pt>
                <c:pt idx="522">
                  <c:v>-89</c:v>
                </c:pt>
                <c:pt idx="523">
                  <c:v>-71</c:v>
                </c:pt>
                <c:pt idx="524">
                  <c:v>-76</c:v>
                </c:pt>
                <c:pt idx="525">
                  <c:v>-82</c:v>
                </c:pt>
                <c:pt idx="526">
                  <c:v>-73</c:v>
                </c:pt>
                <c:pt idx="527">
                  <c:v>-102</c:v>
                </c:pt>
                <c:pt idx="528">
                  <c:v>-76</c:v>
                </c:pt>
                <c:pt idx="529">
                  <c:v>-73</c:v>
                </c:pt>
                <c:pt idx="530">
                  <c:v>-64</c:v>
                </c:pt>
                <c:pt idx="531">
                  <c:v>-65</c:v>
                </c:pt>
                <c:pt idx="532">
                  <c:v>-52</c:v>
                </c:pt>
                <c:pt idx="533">
                  <c:v>-69</c:v>
                </c:pt>
                <c:pt idx="534">
                  <c:v>-69</c:v>
                </c:pt>
                <c:pt idx="535">
                  <c:v>-84</c:v>
                </c:pt>
                <c:pt idx="536">
                  <c:v>-87</c:v>
                </c:pt>
                <c:pt idx="537">
                  <c:v>-65</c:v>
                </c:pt>
                <c:pt idx="538">
                  <c:v>-81</c:v>
                </c:pt>
                <c:pt idx="539">
                  <c:v>-77</c:v>
                </c:pt>
                <c:pt idx="540">
                  <c:v>-85</c:v>
                </c:pt>
                <c:pt idx="541">
                  <c:v>-81</c:v>
                </c:pt>
                <c:pt idx="542">
                  <c:v>-73</c:v>
                </c:pt>
                <c:pt idx="543">
                  <c:v>-63</c:v>
                </c:pt>
                <c:pt idx="544">
                  <c:v>-68</c:v>
                </c:pt>
                <c:pt idx="545">
                  <c:v>-66</c:v>
                </c:pt>
                <c:pt idx="546">
                  <c:v>-61</c:v>
                </c:pt>
                <c:pt idx="547">
                  <c:v>-58</c:v>
                </c:pt>
                <c:pt idx="548">
                  <c:v>-60</c:v>
                </c:pt>
                <c:pt idx="549">
                  <c:v>-73</c:v>
                </c:pt>
                <c:pt idx="550">
                  <c:v>-71</c:v>
                </c:pt>
                <c:pt idx="551">
                  <c:v>-68</c:v>
                </c:pt>
                <c:pt idx="552">
                  <c:v>-107</c:v>
                </c:pt>
                <c:pt idx="553">
                  <c:v>-60</c:v>
                </c:pt>
                <c:pt idx="554">
                  <c:v>-68</c:v>
                </c:pt>
                <c:pt idx="555">
                  <c:v>-65</c:v>
                </c:pt>
                <c:pt idx="556">
                  <c:v>-60</c:v>
                </c:pt>
                <c:pt idx="557">
                  <c:v>-81</c:v>
                </c:pt>
                <c:pt idx="558">
                  <c:v>-55</c:v>
                </c:pt>
                <c:pt idx="559">
                  <c:v>-65</c:v>
                </c:pt>
                <c:pt idx="560">
                  <c:v>-58</c:v>
                </c:pt>
                <c:pt idx="561">
                  <c:v>-75</c:v>
                </c:pt>
                <c:pt idx="562">
                  <c:v>-86</c:v>
                </c:pt>
                <c:pt idx="563">
                  <c:v>-71</c:v>
                </c:pt>
                <c:pt idx="564">
                  <c:v>-77</c:v>
                </c:pt>
                <c:pt idx="565">
                  <c:v>-52</c:v>
                </c:pt>
                <c:pt idx="566">
                  <c:v>-66</c:v>
                </c:pt>
                <c:pt idx="567">
                  <c:v>-68</c:v>
                </c:pt>
                <c:pt idx="568">
                  <c:v>-66</c:v>
                </c:pt>
                <c:pt idx="569">
                  <c:v>-67</c:v>
                </c:pt>
                <c:pt idx="570">
                  <c:v>-60</c:v>
                </c:pt>
                <c:pt idx="571">
                  <c:v>-93</c:v>
                </c:pt>
                <c:pt idx="572">
                  <c:v>-64</c:v>
                </c:pt>
                <c:pt idx="573">
                  <c:v>-61</c:v>
                </c:pt>
                <c:pt idx="574">
                  <c:v>-54</c:v>
                </c:pt>
                <c:pt idx="575">
                  <c:v>-67</c:v>
                </c:pt>
                <c:pt idx="576">
                  <c:v>-77</c:v>
                </c:pt>
                <c:pt idx="577">
                  <c:v>-60</c:v>
                </c:pt>
                <c:pt idx="578">
                  <c:v>-63</c:v>
                </c:pt>
                <c:pt idx="579">
                  <c:v>-74</c:v>
                </c:pt>
                <c:pt idx="580">
                  <c:v>-76</c:v>
                </c:pt>
                <c:pt idx="581">
                  <c:v>-45</c:v>
                </c:pt>
                <c:pt idx="582">
                  <c:v>-68</c:v>
                </c:pt>
                <c:pt idx="583">
                  <c:v>-67</c:v>
                </c:pt>
                <c:pt idx="584">
                  <c:v>-88</c:v>
                </c:pt>
                <c:pt idx="585">
                  <c:v>-71</c:v>
                </c:pt>
                <c:pt idx="586">
                  <c:v>-41</c:v>
                </c:pt>
                <c:pt idx="587">
                  <c:v>-61</c:v>
                </c:pt>
                <c:pt idx="588">
                  <c:v>-55</c:v>
                </c:pt>
                <c:pt idx="589">
                  <c:v>-65</c:v>
                </c:pt>
                <c:pt idx="590">
                  <c:v>-76</c:v>
                </c:pt>
                <c:pt idx="591">
                  <c:v>-79</c:v>
                </c:pt>
                <c:pt idx="592">
                  <c:v>-82</c:v>
                </c:pt>
                <c:pt idx="593">
                  <c:v>-60</c:v>
                </c:pt>
                <c:pt idx="594">
                  <c:v>-46</c:v>
                </c:pt>
                <c:pt idx="595">
                  <c:v>-51</c:v>
                </c:pt>
                <c:pt idx="596">
                  <c:v>-62</c:v>
                </c:pt>
                <c:pt idx="597">
                  <c:v>-83</c:v>
                </c:pt>
                <c:pt idx="598">
                  <c:v>-93</c:v>
                </c:pt>
                <c:pt idx="599">
                  <c:v>-70</c:v>
                </c:pt>
                <c:pt idx="600">
                  <c:v>-60</c:v>
                </c:pt>
                <c:pt idx="601">
                  <c:v>-73</c:v>
                </c:pt>
                <c:pt idx="602">
                  <c:v>-77</c:v>
                </c:pt>
                <c:pt idx="603">
                  <c:v>-77</c:v>
                </c:pt>
                <c:pt idx="604">
                  <c:v>-46</c:v>
                </c:pt>
                <c:pt idx="605">
                  <c:v>-77</c:v>
                </c:pt>
                <c:pt idx="606">
                  <c:v>-67</c:v>
                </c:pt>
                <c:pt idx="607">
                  <c:v>-69</c:v>
                </c:pt>
                <c:pt idx="608">
                  <c:v>-55</c:v>
                </c:pt>
                <c:pt idx="609">
                  <c:v>-70</c:v>
                </c:pt>
                <c:pt idx="610">
                  <c:v>-56</c:v>
                </c:pt>
                <c:pt idx="611">
                  <c:v>-48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92-4BC1-8373-2B7A928CB9D3}"/>
            </c:ext>
          </c:extLst>
        </c:ser>
        <c:ser>
          <c:idx val="4"/>
          <c:order val="4"/>
          <c:tx>
            <c:strRef>
              <c:f>label!$F$1</c:f>
              <c:strCache>
                <c:ptCount val="1"/>
                <c:pt idx="0">
                  <c:v>max exr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label!$A$2:$A$613</c:f>
              <c:strCache>
                <c:ptCount val="612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video0001_frame0009_R128x128.png</c:v>
                </c:pt>
                <c:pt idx="9">
                  <c:v>video0001_frame0010_R128x128.png</c:v>
                </c:pt>
                <c:pt idx="10">
                  <c:v>video0001_frame0011_R128x128.png</c:v>
                </c:pt>
                <c:pt idx="11">
                  <c:v>video0001_frame0012_R128x128.png</c:v>
                </c:pt>
                <c:pt idx="12">
                  <c:v>video0002_frame0001_R128x128.png</c:v>
                </c:pt>
                <c:pt idx="13">
                  <c:v>video0002_frame0002_R128x128.png</c:v>
                </c:pt>
                <c:pt idx="14">
                  <c:v>video0002_frame0003_R128x128.png</c:v>
                </c:pt>
                <c:pt idx="15">
                  <c:v>video0002_frame0004_R128x128.png</c:v>
                </c:pt>
                <c:pt idx="16">
                  <c:v>video0002_frame0005_R128x128.png</c:v>
                </c:pt>
                <c:pt idx="17">
                  <c:v>video0002_frame0006_R128x128.png</c:v>
                </c:pt>
                <c:pt idx="18">
                  <c:v>video0002_frame0007_R128x128.png</c:v>
                </c:pt>
                <c:pt idx="19">
                  <c:v>video0002_frame0008_R128x128.png</c:v>
                </c:pt>
                <c:pt idx="20">
                  <c:v>video0002_frame0009_R128x128.png</c:v>
                </c:pt>
                <c:pt idx="21">
                  <c:v>video0002_frame0010_R128x128.png</c:v>
                </c:pt>
                <c:pt idx="22">
                  <c:v>video0002_frame0011_R128x128.png</c:v>
                </c:pt>
                <c:pt idx="23">
                  <c:v>video0002_frame0012_R128x128.png</c:v>
                </c:pt>
                <c:pt idx="24">
                  <c:v>video0003_frame0001_R128x128.png</c:v>
                </c:pt>
                <c:pt idx="25">
                  <c:v>video0003_frame0002_R128x128.png</c:v>
                </c:pt>
                <c:pt idx="26">
                  <c:v>video0003_frame0003_R128x128.png</c:v>
                </c:pt>
                <c:pt idx="27">
                  <c:v>video0003_frame0004_R128x128.png</c:v>
                </c:pt>
                <c:pt idx="28">
                  <c:v>video0003_frame0005_R128x128.png</c:v>
                </c:pt>
                <c:pt idx="29">
                  <c:v>video0003_frame0006_R128x128.png</c:v>
                </c:pt>
                <c:pt idx="30">
                  <c:v>video0003_frame0007_R128x128.png</c:v>
                </c:pt>
                <c:pt idx="31">
                  <c:v>video0003_frame0008_R128x128.png</c:v>
                </c:pt>
                <c:pt idx="32">
                  <c:v>video0003_frame0009_R128x128.png</c:v>
                </c:pt>
                <c:pt idx="33">
                  <c:v>video0003_frame0010_R128x128.png</c:v>
                </c:pt>
                <c:pt idx="34">
                  <c:v>video0003_frame0011_R128x128.png</c:v>
                </c:pt>
                <c:pt idx="35">
                  <c:v>video0003_frame0012_R128x128.png</c:v>
                </c:pt>
                <c:pt idx="36">
                  <c:v>video0004_frame0001_R128x128.png</c:v>
                </c:pt>
                <c:pt idx="37">
                  <c:v>video0004_frame0002_R128x128.png</c:v>
                </c:pt>
                <c:pt idx="38">
                  <c:v>video0004_frame0003_R128x128.png</c:v>
                </c:pt>
                <c:pt idx="39">
                  <c:v>video0004_frame0004_R128x128.png</c:v>
                </c:pt>
                <c:pt idx="40">
                  <c:v>video0004_frame0005_R128x128.png</c:v>
                </c:pt>
                <c:pt idx="41">
                  <c:v>video0004_frame0006_R128x128.png</c:v>
                </c:pt>
                <c:pt idx="42">
                  <c:v>video0004_frame0007_R128x128.png</c:v>
                </c:pt>
                <c:pt idx="43">
                  <c:v>video0004_frame0008_R128x128.png</c:v>
                </c:pt>
                <c:pt idx="44">
                  <c:v>video0004_frame0009_R128x128.png</c:v>
                </c:pt>
                <c:pt idx="45">
                  <c:v>video0004_frame0010_R128x128.png</c:v>
                </c:pt>
                <c:pt idx="46">
                  <c:v>video0004_frame0011_R128x128.png</c:v>
                </c:pt>
                <c:pt idx="47">
                  <c:v>video0004_frame0012_R128x128.png</c:v>
                </c:pt>
                <c:pt idx="48">
                  <c:v>video0005_frame0001_R128x128.png</c:v>
                </c:pt>
                <c:pt idx="49">
                  <c:v>video0005_frame0002_R128x128.png</c:v>
                </c:pt>
                <c:pt idx="50">
                  <c:v>video0005_frame0003_R128x128.png</c:v>
                </c:pt>
                <c:pt idx="51">
                  <c:v>video0005_frame0004_R128x128.png</c:v>
                </c:pt>
                <c:pt idx="52">
                  <c:v>video0005_frame0005_R128x128.png</c:v>
                </c:pt>
                <c:pt idx="53">
                  <c:v>video0005_frame0006_R128x128.png</c:v>
                </c:pt>
                <c:pt idx="54">
                  <c:v>video0005_frame0007_R128x128.png</c:v>
                </c:pt>
                <c:pt idx="55">
                  <c:v>video0005_frame0008_R128x128.png</c:v>
                </c:pt>
                <c:pt idx="56">
                  <c:v>video0005_frame0009_R128x128.png</c:v>
                </c:pt>
                <c:pt idx="57">
                  <c:v>video0005_frame0010_R128x128.png</c:v>
                </c:pt>
                <c:pt idx="58">
                  <c:v>video0005_frame0011_R128x128.png</c:v>
                </c:pt>
                <c:pt idx="59">
                  <c:v>video0005_frame0012_R128x128.png</c:v>
                </c:pt>
                <c:pt idx="60">
                  <c:v>video0006_frame0001_R128x128.png</c:v>
                </c:pt>
                <c:pt idx="61">
                  <c:v>video0006_frame0002_R128x128.png</c:v>
                </c:pt>
                <c:pt idx="62">
                  <c:v>video0006_frame0003_R128x128.png</c:v>
                </c:pt>
                <c:pt idx="63">
                  <c:v>video0006_frame0004_R128x128.png</c:v>
                </c:pt>
                <c:pt idx="64">
                  <c:v>video0006_frame0005_R128x128.png</c:v>
                </c:pt>
                <c:pt idx="65">
                  <c:v>video0006_frame0006_R128x128.png</c:v>
                </c:pt>
                <c:pt idx="66">
                  <c:v>video0006_frame0007_R128x128.png</c:v>
                </c:pt>
                <c:pt idx="67">
                  <c:v>video0006_frame0008_R128x128.png</c:v>
                </c:pt>
                <c:pt idx="68">
                  <c:v>video0006_frame0009_R128x128.png</c:v>
                </c:pt>
                <c:pt idx="69">
                  <c:v>video0006_frame0010_R128x128.png</c:v>
                </c:pt>
                <c:pt idx="70">
                  <c:v>video0006_frame0011_R128x128.png</c:v>
                </c:pt>
                <c:pt idx="71">
                  <c:v>video0006_frame0012_R128x128.png</c:v>
                </c:pt>
                <c:pt idx="72">
                  <c:v>video0007_frame0001_R128x128.png</c:v>
                </c:pt>
                <c:pt idx="73">
                  <c:v>video0007_frame0002_R128x128.png</c:v>
                </c:pt>
                <c:pt idx="74">
                  <c:v>video0007_frame0003_R128x128.png</c:v>
                </c:pt>
                <c:pt idx="75">
                  <c:v>video0007_frame0004_R128x128.png</c:v>
                </c:pt>
                <c:pt idx="76">
                  <c:v>video0007_frame0005_R128x128.png</c:v>
                </c:pt>
                <c:pt idx="77">
                  <c:v>video0007_frame0006_R128x128.png</c:v>
                </c:pt>
                <c:pt idx="78">
                  <c:v>video0007_frame0007_R128x128.png</c:v>
                </c:pt>
                <c:pt idx="79">
                  <c:v>video0007_frame0008_R128x128.png</c:v>
                </c:pt>
                <c:pt idx="80">
                  <c:v>video0007_frame0009_R128x128.png</c:v>
                </c:pt>
                <c:pt idx="81">
                  <c:v>video0007_frame0010_R128x128.png</c:v>
                </c:pt>
                <c:pt idx="82">
                  <c:v>video0007_frame0011_R128x128.png</c:v>
                </c:pt>
                <c:pt idx="83">
                  <c:v>video0007_frame0012_R128x128.png</c:v>
                </c:pt>
                <c:pt idx="84">
                  <c:v>video0008_frame0001_R128x128.png</c:v>
                </c:pt>
                <c:pt idx="85">
                  <c:v>video0008_frame0002_R128x128.png</c:v>
                </c:pt>
                <c:pt idx="86">
                  <c:v>video0008_frame0003_R128x128.png</c:v>
                </c:pt>
                <c:pt idx="87">
                  <c:v>video0008_frame0004_R128x128.png</c:v>
                </c:pt>
                <c:pt idx="88">
                  <c:v>video0008_frame0005_R128x128.png</c:v>
                </c:pt>
                <c:pt idx="89">
                  <c:v>video0008_frame0006_R128x128.png</c:v>
                </c:pt>
                <c:pt idx="90">
                  <c:v>video0008_frame0007_R128x128.png</c:v>
                </c:pt>
                <c:pt idx="91">
                  <c:v>video0008_frame0008_R128x128.png</c:v>
                </c:pt>
                <c:pt idx="92">
                  <c:v>video0008_frame0009_R128x128.png</c:v>
                </c:pt>
                <c:pt idx="93">
                  <c:v>video0008_frame0010_R128x128.png</c:v>
                </c:pt>
                <c:pt idx="94">
                  <c:v>video0008_frame0011_R128x128.png</c:v>
                </c:pt>
                <c:pt idx="95">
                  <c:v>video0008_frame0012_R128x128.png</c:v>
                </c:pt>
                <c:pt idx="96">
                  <c:v>video0009_frame0001_R128x128.png</c:v>
                </c:pt>
                <c:pt idx="97">
                  <c:v>video0009_frame0002_R128x128.png</c:v>
                </c:pt>
                <c:pt idx="98">
                  <c:v>video0009_frame0003_R128x128.png</c:v>
                </c:pt>
                <c:pt idx="99">
                  <c:v>video0009_frame0004_R128x128.png</c:v>
                </c:pt>
                <c:pt idx="100">
                  <c:v>video0009_frame0005_R128x128.png</c:v>
                </c:pt>
                <c:pt idx="101">
                  <c:v>video0009_frame0006_R128x128.png</c:v>
                </c:pt>
                <c:pt idx="102">
                  <c:v>video0009_frame0007_R128x128.png</c:v>
                </c:pt>
                <c:pt idx="103">
                  <c:v>video0009_frame0008_R128x128.png</c:v>
                </c:pt>
                <c:pt idx="104">
                  <c:v>video0009_frame0009_R128x128.png</c:v>
                </c:pt>
                <c:pt idx="105">
                  <c:v>video0009_frame0010_R128x128.png</c:v>
                </c:pt>
                <c:pt idx="106">
                  <c:v>video0009_frame0011_R128x128.png</c:v>
                </c:pt>
                <c:pt idx="107">
                  <c:v>video0009_frame0012_R128x128.png</c:v>
                </c:pt>
                <c:pt idx="108">
                  <c:v>video0010_frame0001_R128x128.png</c:v>
                </c:pt>
                <c:pt idx="109">
                  <c:v>video0010_frame0002_R128x128.png</c:v>
                </c:pt>
                <c:pt idx="110">
                  <c:v>video0010_frame0003_R128x128.png</c:v>
                </c:pt>
                <c:pt idx="111">
                  <c:v>video0010_frame0004_R128x128.png</c:v>
                </c:pt>
                <c:pt idx="112">
                  <c:v>video0010_frame0005_R128x128.png</c:v>
                </c:pt>
                <c:pt idx="113">
                  <c:v>video0010_frame0006_R128x128.png</c:v>
                </c:pt>
                <c:pt idx="114">
                  <c:v>video0010_frame0007_R128x128.png</c:v>
                </c:pt>
                <c:pt idx="115">
                  <c:v>video0010_frame0008_R128x128.png</c:v>
                </c:pt>
                <c:pt idx="116">
                  <c:v>video0010_frame0009_R128x128.png</c:v>
                </c:pt>
                <c:pt idx="117">
                  <c:v>video0010_frame0010_R128x128.png</c:v>
                </c:pt>
                <c:pt idx="118">
                  <c:v>video0010_frame0011_R128x128.png</c:v>
                </c:pt>
                <c:pt idx="119">
                  <c:v>video0010_frame0012_R128x128.png</c:v>
                </c:pt>
                <c:pt idx="120">
                  <c:v>video0011_frame0001_R128x128.png</c:v>
                </c:pt>
                <c:pt idx="121">
                  <c:v>video0011_frame0002_R128x128.png</c:v>
                </c:pt>
                <c:pt idx="122">
                  <c:v>video0011_frame0003_R128x128.png</c:v>
                </c:pt>
                <c:pt idx="123">
                  <c:v>video0011_frame0004_R128x128.png</c:v>
                </c:pt>
                <c:pt idx="124">
                  <c:v>video0011_frame0005_R128x128.png</c:v>
                </c:pt>
                <c:pt idx="125">
                  <c:v>video0011_frame0006_R128x128.png</c:v>
                </c:pt>
                <c:pt idx="126">
                  <c:v>video0011_frame0007_R128x128.png</c:v>
                </c:pt>
                <c:pt idx="127">
                  <c:v>video0011_frame0008_R128x128.png</c:v>
                </c:pt>
                <c:pt idx="128">
                  <c:v>video0011_frame0009_R128x128.png</c:v>
                </c:pt>
                <c:pt idx="129">
                  <c:v>video0011_frame0010_R128x128.png</c:v>
                </c:pt>
                <c:pt idx="130">
                  <c:v>video0011_frame0011_R128x128.png</c:v>
                </c:pt>
                <c:pt idx="131">
                  <c:v>video0011_frame0012_R128x128.png</c:v>
                </c:pt>
                <c:pt idx="132">
                  <c:v>video0012_frame0001_R128x128.png</c:v>
                </c:pt>
                <c:pt idx="133">
                  <c:v>video0012_frame0002_R128x128.png</c:v>
                </c:pt>
                <c:pt idx="134">
                  <c:v>video0012_frame0003_R128x128.png</c:v>
                </c:pt>
                <c:pt idx="135">
                  <c:v>video0012_frame0004_R128x128.png</c:v>
                </c:pt>
                <c:pt idx="136">
                  <c:v>video0012_frame0005_R128x128.png</c:v>
                </c:pt>
                <c:pt idx="137">
                  <c:v>video0012_frame0006_R128x128.png</c:v>
                </c:pt>
                <c:pt idx="138">
                  <c:v>video0012_frame0007_R128x128.png</c:v>
                </c:pt>
                <c:pt idx="139">
                  <c:v>video0012_frame0008_R128x128.png</c:v>
                </c:pt>
                <c:pt idx="140">
                  <c:v>video0012_frame0009_R128x128.png</c:v>
                </c:pt>
                <c:pt idx="141">
                  <c:v>video0012_frame0010_R128x128.png</c:v>
                </c:pt>
                <c:pt idx="142">
                  <c:v>video0012_frame0011_R128x128.png</c:v>
                </c:pt>
                <c:pt idx="143">
                  <c:v>video0012_frame0012_R128x128.png</c:v>
                </c:pt>
                <c:pt idx="144">
                  <c:v>video0013_frame0001_R128x128.png</c:v>
                </c:pt>
                <c:pt idx="145">
                  <c:v>video0013_frame0002_R128x128.png</c:v>
                </c:pt>
                <c:pt idx="146">
                  <c:v>video0013_frame0003_R128x128.png</c:v>
                </c:pt>
                <c:pt idx="147">
                  <c:v>video0013_frame0004_R128x128.png</c:v>
                </c:pt>
                <c:pt idx="148">
                  <c:v>video0013_frame0005_R128x128.png</c:v>
                </c:pt>
                <c:pt idx="149">
                  <c:v>video0013_frame0006_R128x128.png</c:v>
                </c:pt>
                <c:pt idx="150">
                  <c:v>video0013_frame0007_R128x128.png</c:v>
                </c:pt>
                <c:pt idx="151">
                  <c:v>video0013_frame0008_R128x128.png</c:v>
                </c:pt>
                <c:pt idx="152">
                  <c:v>video0013_frame0009_R128x128.png</c:v>
                </c:pt>
                <c:pt idx="153">
                  <c:v>video0013_frame0010_R128x128.png</c:v>
                </c:pt>
                <c:pt idx="154">
                  <c:v>video0013_frame0011_R128x128.png</c:v>
                </c:pt>
                <c:pt idx="155">
                  <c:v>video0013_frame0012_R128x128.png</c:v>
                </c:pt>
                <c:pt idx="156">
                  <c:v>video0014_frame0001_R128x128.png</c:v>
                </c:pt>
                <c:pt idx="157">
                  <c:v>video0014_frame0002_R128x128.png</c:v>
                </c:pt>
                <c:pt idx="158">
                  <c:v>video0014_frame0003_R128x128.png</c:v>
                </c:pt>
                <c:pt idx="159">
                  <c:v>video0014_frame0004_R128x128.png</c:v>
                </c:pt>
                <c:pt idx="160">
                  <c:v>video0014_frame0005_R128x128.png</c:v>
                </c:pt>
                <c:pt idx="161">
                  <c:v>video0014_frame0006_R128x128.png</c:v>
                </c:pt>
                <c:pt idx="162">
                  <c:v>video0014_frame0007_R128x128.png</c:v>
                </c:pt>
                <c:pt idx="163">
                  <c:v>video0014_frame0008_R128x128.png</c:v>
                </c:pt>
                <c:pt idx="164">
                  <c:v>video0014_frame0009_R128x128.png</c:v>
                </c:pt>
                <c:pt idx="165">
                  <c:v>video0014_frame0010_R128x128.png</c:v>
                </c:pt>
                <c:pt idx="166">
                  <c:v>video0014_frame0011_R128x128.png</c:v>
                </c:pt>
                <c:pt idx="167">
                  <c:v>video0014_frame0012_R128x128.png</c:v>
                </c:pt>
                <c:pt idx="168">
                  <c:v>video0015_frame0001_R128x128.png</c:v>
                </c:pt>
                <c:pt idx="169">
                  <c:v>video0015_frame0002_R128x128.png</c:v>
                </c:pt>
                <c:pt idx="170">
                  <c:v>video0015_frame0003_R128x128.png</c:v>
                </c:pt>
                <c:pt idx="171">
                  <c:v>video0015_frame0004_R128x128.png</c:v>
                </c:pt>
                <c:pt idx="172">
                  <c:v>video0015_frame0005_R128x128.png</c:v>
                </c:pt>
                <c:pt idx="173">
                  <c:v>video0015_frame0006_R128x128.png</c:v>
                </c:pt>
                <c:pt idx="174">
                  <c:v>video0015_frame0007_R128x128.png</c:v>
                </c:pt>
                <c:pt idx="175">
                  <c:v>video0015_frame0008_R128x128.png</c:v>
                </c:pt>
                <c:pt idx="176">
                  <c:v>video0015_frame0009_R128x128.png</c:v>
                </c:pt>
                <c:pt idx="177">
                  <c:v>video0015_frame0010_R128x128.png</c:v>
                </c:pt>
                <c:pt idx="178">
                  <c:v>video0015_frame0011_R128x128.png</c:v>
                </c:pt>
                <c:pt idx="179">
                  <c:v>video0015_frame0012_R128x128.png</c:v>
                </c:pt>
                <c:pt idx="180">
                  <c:v>video0016_frame0001_R128x128.png</c:v>
                </c:pt>
                <c:pt idx="181">
                  <c:v>video0016_frame0002_R128x128.png</c:v>
                </c:pt>
                <c:pt idx="182">
                  <c:v>video0016_frame0003_R128x128.png</c:v>
                </c:pt>
                <c:pt idx="183">
                  <c:v>video0016_frame0004_R128x128.png</c:v>
                </c:pt>
                <c:pt idx="184">
                  <c:v>video0016_frame0005_R128x128.png</c:v>
                </c:pt>
                <c:pt idx="185">
                  <c:v>video0016_frame0006_R128x128.png</c:v>
                </c:pt>
                <c:pt idx="186">
                  <c:v>video0016_frame0007_R128x128.png</c:v>
                </c:pt>
                <c:pt idx="187">
                  <c:v>video0016_frame0008_R128x128.png</c:v>
                </c:pt>
                <c:pt idx="188">
                  <c:v>video0016_frame0009_R128x128.png</c:v>
                </c:pt>
                <c:pt idx="189">
                  <c:v>video0016_frame0010_R128x128.png</c:v>
                </c:pt>
                <c:pt idx="190">
                  <c:v>video0016_frame0011_R128x128.png</c:v>
                </c:pt>
                <c:pt idx="191">
                  <c:v>video0016_frame0012_R128x128.png</c:v>
                </c:pt>
                <c:pt idx="192">
                  <c:v>video0017_frame0001_R128x128.png</c:v>
                </c:pt>
                <c:pt idx="193">
                  <c:v>video0017_frame0002_R128x128.png</c:v>
                </c:pt>
                <c:pt idx="194">
                  <c:v>video0017_frame0003_R128x128.png</c:v>
                </c:pt>
                <c:pt idx="195">
                  <c:v>video0017_frame0004_R128x128.png</c:v>
                </c:pt>
                <c:pt idx="196">
                  <c:v>video0017_frame0005_R128x128.png</c:v>
                </c:pt>
                <c:pt idx="197">
                  <c:v>video0017_frame0006_R128x128.png</c:v>
                </c:pt>
                <c:pt idx="198">
                  <c:v>video0017_frame0007_R128x128.png</c:v>
                </c:pt>
                <c:pt idx="199">
                  <c:v>video0017_frame0008_R128x128.png</c:v>
                </c:pt>
                <c:pt idx="200">
                  <c:v>video0017_frame0009_R128x128.png</c:v>
                </c:pt>
                <c:pt idx="201">
                  <c:v>video0017_frame0010_R128x128.png</c:v>
                </c:pt>
                <c:pt idx="202">
                  <c:v>video0017_frame0011_R128x128.png</c:v>
                </c:pt>
                <c:pt idx="203">
                  <c:v>video0017_frame0012_R128x128.png</c:v>
                </c:pt>
                <c:pt idx="204">
                  <c:v>video0018_frame0001_R128x128.png</c:v>
                </c:pt>
                <c:pt idx="205">
                  <c:v>video0018_frame0002_R128x128.png</c:v>
                </c:pt>
                <c:pt idx="206">
                  <c:v>video0018_frame0003_R128x128.png</c:v>
                </c:pt>
                <c:pt idx="207">
                  <c:v>video0018_frame0004_R128x128.png</c:v>
                </c:pt>
                <c:pt idx="208">
                  <c:v>video0018_frame0005_R128x128.png</c:v>
                </c:pt>
                <c:pt idx="209">
                  <c:v>video0018_frame0006_R128x128.png</c:v>
                </c:pt>
                <c:pt idx="210">
                  <c:v>video0018_frame0007_R128x128.png</c:v>
                </c:pt>
                <c:pt idx="211">
                  <c:v>video0018_frame0008_R128x128.png</c:v>
                </c:pt>
                <c:pt idx="212">
                  <c:v>video0018_frame0009_R128x128.png</c:v>
                </c:pt>
                <c:pt idx="213">
                  <c:v>video0018_frame0010_R128x128.png</c:v>
                </c:pt>
                <c:pt idx="214">
                  <c:v>video0018_frame0011_R128x128.png</c:v>
                </c:pt>
                <c:pt idx="215">
                  <c:v>video0018_frame0012_R128x128.png</c:v>
                </c:pt>
                <c:pt idx="216">
                  <c:v>video0019_frame0001_R128x128.png</c:v>
                </c:pt>
                <c:pt idx="217">
                  <c:v>video0019_frame0002_R128x128.png</c:v>
                </c:pt>
                <c:pt idx="218">
                  <c:v>video0019_frame0003_R128x128.png</c:v>
                </c:pt>
                <c:pt idx="219">
                  <c:v>video0019_frame0004_R128x128.png</c:v>
                </c:pt>
                <c:pt idx="220">
                  <c:v>video0019_frame0005_R128x128.png</c:v>
                </c:pt>
                <c:pt idx="221">
                  <c:v>video0019_frame0006_R128x128.png</c:v>
                </c:pt>
                <c:pt idx="222">
                  <c:v>video0019_frame0007_R128x128.png</c:v>
                </c:pt>
                <c:pt idx="223">
                  <c:v>video0019_frame0008_R128x128.png</c:v>
                </c:pt>
                <c:pt idx="224">
                  <c:v>video0019_frame0009_R128x128.png</c:v>
                </c:pt>
                <c:pt idx="225">
                  <c:v>video0019_frame0010_R128x128.png</c:v>
                </c:pt>
                <c:pt idx="226">
                  <c:v>video0019_frame0011_R128x128.png</c:v>
                </c:pt>
                <c:pt idx="227">
                  <c:v>video0019_frame0012_R128x128.png</c:v>
                </c:pt>
                <c:pt idx="228">
                  <c:v>video0020_frame0001_R128x128.png</c:v>
                </c:pt>
                <c:pt idx="229">
                  <c:v>video0020_frame0002_R128x128.png</c:v>
                </c:pt>
                <c:pt idx="230">
                  <c:v>video0020_frame0003_R128x128.png</c:v>
                </c:pt>
                <c:pt idx="231">
                  <c:v>video0020_frame0004_R128x128.png</c:v>
                </c:pt>
                <c:pt idx="232">
                  <c:v>video0020_frame0005_R128x128.png</c:v>
                </c:pt>
                <c:pt idx="233">
                  <c:v>video0020_frame0006_R128x128.png</c:v>
                </c:pt>
                <c:pt idx="234">
                  <c:v>video0020_frame0007_R128x128.png</c:v>
                </c:pt>
                <c:pt idx="235">
                  <c:v>video0020_frame0008_R128x128.png</c:v>
                </c:pt>
                <c:pt idx="236">
                  <c:v>video0020_frame0009_R128x128.png</c:v>
                </c:pt>
                <c:pt idx="237">
                  <c:v>video0020_frame0010_R128x128.png</c:v>
                </c:pt>
                <c:pt idx="238">
                  <c:v>video0020_frame0011_R128x128.png</c:v>
                </c:pt>
                <c:pt idx="239">
                  <c:v>video0020_frame0012_R128x128.png</c:v>
                </c:pt>
                <c:pt idx="240">
                  <c:v>video0021_frame0001_R128x128.png</c:v>
                </c:pt>
                <c:pt idx="241">
                  <c:v>video0021_frame0002_R128x128.png</c:v>
                </c:pt>
                <c:pt idx="242">
                  <c:v>video0021_frame0003_R128x128.png</c:v>
                </c:pt>
                <c:pt idx="243">
                  <c:v>video0021_frame0004_R128x128.png</c:v>
                </c:pt>
                <c:pt idx="244">
                  <c:v>video0021_frame0005_R128x128.png</c:v>
                </c:pt>
                <c:pt idx="245">
                  <c:v>video0021_frame0006_R128x128.png</c:v>
                </c:pt>
                <c:pt idx="246">
                  <c:v>video0021_frame0007_R128x128.png</c:v>
                </c:pt>
                <c:pt idx="247">
                  <c:v>video0021_frame0008_R128x128.png</c:v>
                </c:pt>
                <c:pt idx="248">
                  <c:v>video0021_frame0009_R128x128.png</c:v>
                </c:pt>
                <c:pt idx="249">
                  <c:v>video0021_frame0010_R128x128.png</c:v>
                </c:pt>
                <c:pt idx="250">
                  <c:v>video0021_frame0011_R128x128.png</c:v>
                </c:pt>
                <c:pt idx="251">
                  <c:v>video0021_frame0012_R128x128.png</c:v>
                </c:pt>
                <c:pt idx="252">
                  <c:v>video0022_frame0001_R128x128.png</c:v>
                </c:pt>
                <c:pt idx="253">
                  <c:v>video0022_frame0002_R128x128.png</c:v>
                </c:pt>
                <c:pt idx="254">
                  <c:v>video0022_frame0003_R128x128.png</c:v>
                </c:pt>
                <c:pt idx="255">
                  <c:v>video0022_frame0004_R128x128.png</c:v>
                </c:pt>
                <c:pt idx="256">
                  <c:v>video0022_frame0005_R128x128.png</c:v>
                </c:pt>
                <c:pt idx="257">
                  <c:v>video0022_frame0006_R128x128.png</c:v>
                </c:pt>
                <c:pt idx="258">
                  <c:v>video0022_frame0007_R128x128.png</c:v>
                </c:pt>
                <c:pt idx="259">
                  <c:v>video0022_frame0008_R128x128.png</c:v>
                </c:pt>
                <c:pt idx="260">
                  <c:v>video0022_frame0009_R128x128.png</c:v>
                </c:pt>
                <c:pt idx="261">
                  <c:v>video0022_frame0010_R128x128.png</c:v>
                </c:pt>
                <c:pt idx="262">
                  <c:v>video0022_frame0011_R128x128.png</c:v>
                </c:pt>
                <c:pt idx="263">
                  <c:v>video0022_frame0012_R128x128.png</c:v>
                </c:pt>
                <c:pt idx="264">
                  <c:v>video0023_frame0001_R128x128.png</c:v>
                </c:pt>
                <c:pt idx="265">
                  <c:v>video0023_frame0002_R128x128.png</c:v>
                </c:pt>
                <c:pt idx="266">
                  <c:v>video0023_frame0003_R128x128.png</c:v>
                </c:pt>
                <c:pt idx="267">
                  <c:v>video0023_frame0004_R128x128.png</c:v>
                </c:pt>
                <c:pt idx="268">
                  <c:v>video0023_frame0005_R128x128.png</c:v>
                </c:pt>
                <c:pt idx="269">
                  <c:v>video0023_frame0006_R128x128.png</c:v>
                </c:pt>
                <c:pt idx="270">
                  <c:v>video0023_frame0007_R128x128.png</c:v>
                </c:pt>
                <c:pt idx="271">
                  <c:v>video0023_frame0008_R128x128.png</c:v>
                </c:pt>
                <c:pt idx="272">
                  <c:v>video0023_frame0009_R128x128.png</c:v>
                </c:pt>
                <c:pt idx="273">
                  <c:v>video0023_frame0010_R128x128.png</c:v>
                </c:pt>
                <c:pt idx="274">
                  <c:v>video0023_frame0011_R128x128.png</c:v>
                </c:pt>
                <c:pt idx="275">
                  <c:v>video0023_frame0012_R128x128.png</c:v>
                </c:pt>
                <c:pt idx="276">
                  <c:v>video0024_frame0001_R128x128.png</c:v>
                </c:pt>
                <c:pt idx="277">
                  <c:v>video0024_frame0002_R128x128.png</c:v>
                </c:pt>
                <c:pt idx="278">
                  <c:v>video0024_frame0003_R128x128.png</c:v>
                </c:pt>
                <c:pt idx="279">
                  <c:v>video0024_frame0004_R128x128.png</c:v>
                </c:pt>
                <c:pt idx="280">
                  <c:v>video0024_frame0005_R128x128.png</c:v>
                </c:pt>
                <c:pt idx="281">
                  <c:v>video0024_frame0006_R128x128.png</c:v>
                </c:pt>
                <c:pt idx="282">
                  <c:v>video0024_frame0007_R128x128.png</c:v>
                </c:pt>
                <c:pt idx="283">
                  <c:v>video0024_frame0008_R128x128.png</c:v>
                </c:pt>
                <c:pt idx="284">
                  <c:v>video0024_frame0009_R128x128.png</c:v>
                </c:pt>
                <c:pt idx="285">
                  <c:v>video0024_frame0010_R128x128.png</c:v>
                </c:pt>
                <c:pt idx="286">
                  <c:v>video0024_frame0011_R128x128.png</c:v>
                </c:pt>
                <c:pt idx="287">
                  <c:v>video0024_frame0012_R128x128.png</c:v>
                </c:pt>
                <c:pt idx="288">
                  <c:v>video0025_frame0001_R128x128.png</c:v>
                </c:pt>
                <c:pt idx="289">
                  <c:v>video0025_frame0002_R128x128.png</c:v>
                </c:pt>
                <c:pt idx="290">
                  <c:v>video0025_frame0003_R128x128.png</c:v>
                </c:pt>
                <c:pt idx="291">
                  <c:v>video0025_frame0004_R128x128.png</c:v>
                </c:pt>
                <c:pt idx="292">
                  <c:v>video0025_frame0005_R128x128.png</c:v>
                </c:pt>
                <c:pt idx="293">
                  <c:v>video0025_frame0006_R128x128.png</c:v>
                </c:pt>
                <c:pt idx="294">
                  <c:v>video0025_frame0007_R128x128.png</c:v>
                </c:pt>
                <c:pt idx="295">
                  <c:v>video0025_frame0008_R128x128.png</c:v>
                </c:pt>
                <c:pt idx="296">
                  <c:v>video0025_frame0009_R128x128.png</c:v>
                </c:pt>
                <c:pt idx="297">
                  <c:v>video0025_frame0010_R128x128.png</c:v>
                </c:pt>
                <c:pt idx="298">
                  <c:v>video0025_frame0011_R128x128.png</c:v>
                </c:pt>
                <c:pt idx="299">
                  <c:v>video0025_frame0012_R128x128.png</c:v>
                </c:pt>
                <c:pt idx="300">
                  <c:v>video0026_frame0001_R128x128.png</c:v>
                </c:pt>
                <c:pt idx="301">
                  <c:v>video0026_frame0002_R128x128.png</c:v>
                </c:pt>
                <c:pt idx="302">
                  <c:v>video0026_frame0003_R128x128.png</c:v>
                </c:pt>
                <c:pt idx="303">
                  <c:v>video0026_frame0004_R128x128.png</c:v>
                </c:pt>
                <c:pt idx="304">
                  <c:v>video0026_frame0005_R128x128.png</c:v>
                </c:pt>
                <c:pt idx="305">
                  <c:v>video0026_frame0006_R128x128.png</c:v>
                </c:pt>
                <c:pt idx="306">
                  <c:v>video0026_frame0007_R128x128.png</c:v>
                </c:pt>
                <c:pt idx="307">
                  <c:v>video0026_frame0008_R128x128.png</c:v>
                </c:pt>
                <c:pt idx="308">
                  <c:v>video0026_frame0009_R128x128.png</c:v>
                </c:pt>
                <c:pt idx="309">
                  <c:v>video0026_frame0010_R128x128.png</c:v>
                </c:pt>
                <c:pt idx="310">
                  <c:v>video0026_frame0011_R128x128.png</c:v>
                </c:pt>
                <c:pt idx="311">
                  <c:v>video0026_frame0012_R128x128.png</c:v>
                </c:pt>
                <c:pt idx="312">
                  <c:v>video0027_frame0001_R128x128.png</c:v>
                </c:pt>
                <c:pt idx="313">
                  <c:v>video0027_frame0002_R128x128.png</c:v>
                </c:pt>
                <c:pt idx="314">
                  <c:v>video0027_frame0003_R128x128.png</c:v>
                </c:pt>
                <c:pt idx="315">
                  <c:v>video0027_frame0004_R128x128.png</c:v>
                </c:pt>
                <c:pt idx="316">
                  <c:v>video0027_frame0005_R128x128.png</c:v>
                </c:pt>
                <c:pt idx="317">
                  <c:v>video0027_frame0006_R128x128.png</c:v>
                </c:pt>
                <c:pt idx="318">
                  <c:v>video0027_frame0007_R128x128.png</c:v>
                </c:pt>
                <c:pt idx="319">
                  <c:v>video0027_frame0008_R128x128.png</c:v>
                </c:pt>
                <c:pt idx="320">
                  <c:v>video0027_frame0009_R128x128.png</c:v>
                </c:pt>
                <c:pt idx="321">
                  <c:v>video0027_frame0010_R128x128.png</c:v>
                </c:pt>
                <c:pt idx="322">
                  <c:v>video0027_frame0011_R128x128.png</c:v>
                </c:pt>
                <c:pt idx="323">
                  <c:v>video0027_frame0012_R128x128.png</c:v>
                </c:pt>
                <c:pt idx="324">
                  <c:v>video0028_frame0001_R128x128.png</c:v>
                </c:pt>
                <c:pt idx="325">
                  <c:v>video0028_frame0002_R128x128.png</c:v>
                </c:pt>
                <c:pt idx="326">
                  <c:v>video0028_frame0003_R128x128.png</c:v>
                </c:pt>
                <c:pt idx="327">
                  <c:v>video0028_frame0004_R128x128.png</c:v>
                </c:pt>
                <c:pt idx="328">
                  <c:v>video0028_frame0005_R128x128.png</c:v>
                </c:pt>
                <c:pt idx="329">
                  <c:v>video0028_frame0006_R128x128.png</c:v>
                </c:pt>
                <c:pt idx="330">
                  <c:v>video0028_frame0007_R128x128.png</c:v>
                </c:pt>
                <c:pt idx="331">
                  <c:v>video0028_frame0008_R128x128.png</c:v>
                </c:pt>
                <c:pt idx="332">
                  <c:v>video0028_frame0009_R128x128.png</c:v>
                </c:pt>
                <c:pt idx="333">
                  <c:v>video0028_frame0010_R128x128.png</c:v>
                </c:pt>
                <c:pt idx="334">
                  <c:v>video0028_frame0011_R128x128.png</c:v>
                </c:pt>
                <c:pt idx="335">
                  <c:v>video0028_frame0012_R128x128.png</c:v>
                </c:pt>
                <c:pt idx="336">
                  <c:v>video0029_frame0001_R128x128.png</c:v>
                </c:pt>
                <c:pt idx="337">
                  <c:v>video0029_frame0002_R128x128.png</c:v>
                </c:pt>
                <c:pt idx="338">
                  <c:v>video0029_frame0003_R128x128.png</c:v>
                </c:pt>
                <c:pt idx="339">
                  <c:v>video0029_frame0004_R128x128.png</c:v>
                </c:pt>
                <c:pt idx="340">
                  <c:v>video0029_frame0005_R128x128.png</c:v>
                </c:pt>
                <c:pt idx="341">
                  <c:v>video0029_frame0006_R128x128.png</c:v>
                </c:pt>
                <c:pt idx="342">
                  <c:v>video0029_frame0007_R128x128.png</c:v>
                </c:pt>
                <c:pt idx="343">
                  <c:v>video0029_frame0008_R128x128.png</c:v>
                </c:pt>
                <c:pt idx="344">
                  <c:v>video0029_frame0009_R128x128.png</c:v>
                </c:pt>
                <c:pt idx="345">
                  <c:v>video0029_frame0010_R128x128.png</c:v>
                </c:pt>
                <c:pt idx="346">
                  <c:v>video0029_frame0011_R128x128.png</c:v>
                </c:pt>
                <c:pt idx="347">
                  <c:v>video0029_frame0012_R128x128.png</c:v>
                </c:pt>
                <c:pt idx="348">
                  <c:v>video0030_frame0001_R128x128.png</c:v>
                </c:pt>
                <c:pt idx="349">
                  <c:v>video0030_frame0002_R128x128.png</c:v>
                </c:pt>
                <c:pt idx="350">
                  <c:v>video0030_frame0003_R128x128.png</c:v>
                </c:pt>
                <c:pt idx="351">
                  <c:v>video0030_frame0004_R128x128.png</c:v>
                </c:pt>
                <c:pt idx="352">
                  <c:v>video0030_frame0005_R128x128.png</c:v>
                </c:pt>
                <c:pt idx="353">
                  <c:v>video0030_frame0006_R128x128.png</c:v>
                </c:pt>
                <c:pt idx="354">
                  <c:v>video0030_frame0007_R128x128.png</c:v>
                </c:pt>
                <c:pt idx="355">
                  <c:v>video0030_frame0008_R128x128.png</c:v>
                </c:pt>
                <c:pt idx="356">
                  <c:v>video0030_frame0009_R128x128.png</c:v>
                </c:pt>
                <c:pt idx="357">
                  <c:v>video0030_frame0010_R128x128.png</c:v>
                </c:pt>
                <c:pt idx="358">
                  <c:v>video0030_frame0011_R128x128.png</c:v>
                </c:pt>
                <c:pt idx="359">
                  <c:v>video0030_frame0012_R128x128.png</c:v>
                </c:pt>
                <c:pt idx="360">
                  <c:v>video0031_frame0001_R128x128.png</c:v>
                </c:pt>
                <c:pt idx="361">
                  <c:v>video0031_frame0002_R128x128.png</c:v>
                </c:pt>
                <c:pt idx="362">
                  <c:v>video0031_frame0003_R128x128.png</c:v>
                </c:pt>
                <c:pt idx="363">
                  <c:v>video0031_frame0004_R128x128.png</c:v>
                </c:pt>
                <c:pt idx="364">
                  <c:v>video0031_frame0005_R128x128.png</c:v>
                </c:pt>
                <c:pt idx="365">
                  <c:v>video0031_frame0006_R128x128.png</c:v>
                </c:pt>
                <c:pt idx="366">
                  <c:v>video0031_frame0007_R128x128.png</c:v>
                </c:pt>
                <c:pt idx="367">
                  <c:v>video0031_frame0008_R128x128.png</c:v>
                </c:pt>
                <c:pt idx="368">
                  <c:v>video0031_frame0009_R128x128.png</c:v>
                </c:pt>
                <c:pt idx="369">
                  <c:v>video0031_frame0010_R128x128.png</c:v>
                </c:pt>
                <c:pt idx="370">
                  <c:v>video0031_frame0011_R128x128.png</c:v>
                </c:pt>
                <c:pt idx="371">
                  <c:v>video0031_frame0012_R128x128.png</c:v>
                </c:pt>
                <c:pt idx="372">
                  <c:v>video0032_frame0001_R128x128.png</c:v>
                </c:pt>
                <c:pt idx="373">
                  <c:v>video0032_frame0002_R128x128.png</c:v>
                </c:pt>
                <c:pt idx="374">
                  <c:v>video0032_frame0003_R128x128.png</c:v>
                </c:pt>
                <c:pt idx="375">
                  <c:v>video0032_frame0004_R128x128.png</c:v>
                </c:pt>
                <c:pt idx="376">
                  <c:v>video0032_frame0005_R128x128.png</c:v>
                </c:pt>
                <c:pt idx="377">
                  <c:v>video0032_frame0006_R128x128.png</c:v>
                </c:pt>
                <c:pt idx="378">
                  <c:v>video0032_frame0007_R128x128.png</c:v>
                </c:pt>
                <c:pt idx="379">
                  <c:v>video0032_frame0008_R128x128.png</c:v>
                </c:pt>
                <c:pt idx="380">
                  <c:v>video0032_frame0009_R128x128.png</c:v>
                </c:pt>
                <c:pt idx="381">
                  <c:v>video0032_frame0010_R128x128.png</c:v>
                </c:pt>
                <c:pt idx="382">
                  <c:v>video0032_frame0011_R128x128.png</c:v>
                </c:pt>
                <c:pt idx="383">
                  <c:v>video0032_frame0012_R128x128.png</c:v>
                </c:pt>
                <c:pt idx="384">
                  <c:v>video0033_frame0001_R128x128.png</c:v>
                </c:pt>
                <c:pt idx="385">
                  <c:v>video0033_frame0002_R128x128.png</c:v>
                </c:pt>
                <c:pt idx="386">
                  <c:v>video0033_frame0003_R128x128.png</c:v>
                </c:pt>
                <c:pt idx="387">
                  <c:v>video0033_frame0004_R128x128.png</c:v>
                </c:pt>
                <c:pt idx="388">
                  <c:v>video0033_frame0005_R128x128.png</c:v>
                </c:pt>
                <c:pt idx="389">
                  <c:v>video0033_frame0006_R128x128.png</c:v>
                </c:pt>
                <c:pt idx="390">
                  <c:v>video0033_frame0007_R128x128.png</c:v>
                </c:pt>
                <c:pt idx="391">
                  <c:v>video0033_frame0008_R128x128.png</c:v>
                </c:pt>
                <c:pt idx="392">
                  <c:v>video0033_frame0009_R128x128.png</c:v>
                </c:pt>
                <c:pt idx="393">
                  <c:v>video0033_frame0010_R128x128.png</c:v>
                </c:pt>
                <c:pt idx="394">
                  <c:v>video0033_frame0011_R128x128.png</c:v>
                </c:pt>
                <c:pt idx="395">
                  <c:v>video0033_frame0012_R128x128.png</c:v>
                </c:pt>
                <c:pt idx="396">
                  <c:v>video0034_frame0001_R128x128.png</c:v>
                </c:pt>
                <c:pt idx="397">
                  <c:v>video0034_frame0002_R128x128.png</c:v>
                </c:pt>
                <c:pt idx="398">
                  <c:v>video0034_frame0003_R128x128.png</c:v>
                </c:pt>
                <c:pt idx="399">
                  <c:v>video0034_frame0004_R128x128.png</c:v>
                </c:pt>
                <c:pt idx="400">
                  <c:v>video0034_frame0005_R128x128.png</c:v>
                </c:pt>
                <c:pt idx="401">
                  <c:v>video0034_frame0006_R128x128.png</c:v>
                </c:pt>
                <c:pt idx="402">
                  <c:v>video0034_frame0007_R128x128.png</c:v>
                </c:pt>
                <c:pt idx="403">
                  <c:v>video0034_frame0008_R128x128.png</c:v>
                </c:pt>
                <c:pt idx="404">
                  <c:v>video0034_frame0009_R128x128.png</c:v>
                </c:pt>
                <c:pt idx="405">
                  <c:v>video0034_frame0010_R128x128.png</c:v>
                </c:pt>
                <c:pt idx="406">
                  <c:v>video0034_frame0011_R128x128.png</c:v>
                </c:pt>
                <c:pt idx="407">
                  <c:v>video0034_frame0012_R128x128.png</c:v>
                </c:pt>
                <c:pt idx="408">
                  <c:v>video0035_frame0001_R128x128.png</c:v>
                </c:pt>
                <c:pt idx="409">
                  <c:v>video0035_frame0002_R128x128.png</c:v>
                </c:pt>
                <c:pt idx="410">
                  <c:v>video0035_frame0003_R128x128.png</c:v>
                </c:pt>
                <c:pt idx="411">
                  <c:v>video0035_frame0004_R128x128.png</c:v>
                </c:pt>
                <c:pt idx="412">
                  <c:v>video0035_frame0005_R128x128.png</c:v>
                </c:pt>
                <c:pt idx="413">
                  <c:v>video0035_frame0006_R128x128.png</c:v>
                </c:pt>
                <c:pt idx="414">
                  <c:v>video0035_frame0007_R128x128.png</c:v>
                </c:pt>
                <c:pt idx="415">
                  <c:v>video0035_frame0008_R128x128.png</c:v>
                </c:pt>
                <c:pt idx="416">
                  <c:v>video0035_frame0009_R128x128.png</c:v>
                </c:pt>
                <c:pt idx="417">
                  <c:v>video0035_frame0010_R128x128.png</c:v>
                </c:pt>
                <c:pt idx="418">
                  <c:v>video0035_frame0011_R128x128.png</c:v>
                </c:pt>
                <c:pt idx="419">
                  <c:v>video0035_frame0012_R128x128.png</c:v>
                </c:pt>
                <c:pt idx="420">
                  <c:v>video0036_frame0001_R128x128.png</c:v>
                </c:pt>
                <c:pt idx="421">
                  <c:v>video0036_frame0002_R128x128.png</c:v>
                </c:pt>
                <c:pt idx="422">
                  <c:v>video0036_frame0003_R128x128.png</c:v>
                </c:pt>
                <c:pt idx="423">
                  <c:v>video0036_frame0004_R128x128.png</c:v>
                </c:pt>
                <c:pt idx="424">
                  <c:v>video0036_frame0005_R128x128.png</c:v>
                </c:pt>
                <c:pt idx="425">
                  <c:v>video0036_frame0006_R128x128.png</c:v>
                </c:pt>
                <c:pt idx="426">
                  <c:v>video0036_frame0007_R128x128.png</c:v>
                </c:pt>
                <c:pt idx="427">
                  <c:v>video0036_frame0008_R128x128.png</c:v>
                </c:pt>
                <c:pt idx="428">
                  <c:v>video0036_frame0009_R128x128.png</c:v>
                </c:pt>
                <c:pt idx="429">
                  <c:v>video0036_frame0010_R128x128.png</c:v>
                </c:pt>
                <c:pt idx="430">
                  <c:v>video0036_frame0011_R128x128.png</c:v>
                </c:pt>
                <c:pt idx="431">
                  <c:v>video0036_frame0012_R128x128.png</c:v>
                </c:pt>
                <c:pt idx="432">
                  <c:v>video0037_frame0001_R128x128.png</c:v>
                </c:pt>
                <c:pt idx="433">
                  <c:v>video0037_frame0002_R128x128.png</c:v>
                </c:pt>
                <c:pt idx="434">
                  <c:v>video0037_frame0003_R128x128.png</c:v>
                </c:pt>
                <c:pt idx="435">
                  <c:v>video0037_frame0004_R128x128.png</c:v>
                </c:pt>
                <c:pt idx="436">
                  <c:v>video0037_frame0005_R128x128.png</c:v>
                </c:pt>
                <c:pt idx="437">
                  <c:v>video0037_frame0006_R128x128.png</c:v>
                </c:pt>
                <c:pt idx="438">
                  <c:v>video0037_frame0007_R128x128.png</c:v>
                </c:pt>
                <c:pt idx="439">
                  <c:v>video0037_frame0008_R128x128.png</c:v>
                </c:pt>
                <c:pt idx="440">
                  <c:v>video0037_frame0009_R128x128.png</c:v>
                </c:pt>
                <c:pt idx="441">
                  <c:v>video0037_frame0010_R128x128.png</c:v>
                </c:pt>
                <c:pt idx="442">
                  <c:v>video0037_frame0011_R128x128.png</c:v>
                </c:pt>
                <c:pt idx="443">
                  <c:v>video0037_frame0012_R128x128.png</c:v>
                </c:pt>
                <c:pt idx="444">
                  <c:v>video0038_frame0001_R128x128.png</c:v>
                </c:pt>
                <c:pt idx="445">
                  <c:v>video0038_frame0002_R128x128.png</c:v>
                </c:pt>
                <c:pt idx="446">
                  <c:v>video0038_frame0003_R128x128.png</c:v>
                </c:pt>
                <c:pt idx="447">
                  <c:v>video0038_frame0004_R128x128.png</c:v>
                </c:pt>
                <c:pt idx="448">
                  <c:v>video0038_frame0005_R128x128.png</c:v>
                </c:pt>
                <c:pt idx="449">
                  <c:v>video0038_frame0006_R128x128.png</c:v>
                </c:pt>
                <c:pt idx="450">
                  <c:v>video0038_frame0007_R128x128.png</c:v>
                </c:pt>
                <c:pt idx="451">
                  <c:v>video0038_frame0008_R128x128.png</c:v>
                </c:pt>
                <c:pt idx="452">
                  <c:v>video0038_frame0009_R128x128.png</c:v>
                </c:pt>
                <c:pt idx="453">
                  <c:v>video0038_frame0010_R128x128.png</c:v>
                </c:pt>
                <c:pt idx="454">
                  <c:v>video0038_frame0011_R128x128.png</c:v>
                </c:pt>
                <c:pt idx="455">
                  <c:v>video0038_frame0012_R128x128.png</c:v>
                </c:pt>
                <c:pt idx="456">
                  <c:v>video0039_frame0001_R128x128.png</c:v>
                </c:pt>
                <c:pt idx="457">
                  <c:v>video0039_frame0002_R128x128.png</c:v>
                </c:pt>
                <c:pt idx="458">
                  <c:v>video0039_frame0003_R128x128.png</c:v>
                </c:pt>
                <c:pt idx="459">
                  <c:v>video0039_frame0004_R128x128.png</c:v>
                </c:pt>
                <c:pt idx="460">
                  <c:v>video0039_frame0005_R128x128.png</c:v>
                </c:pt>
                <c:pt idx="461">
                  <c:v>video0039_frame0006_R128x128.png</c:v>
                </c:pt>
                <c:pt idx="462">
                  <c:v>video0039_frame0007_R128x128.png</c:v>
                </c:pt>
                <c:pt idx="463">
                  <c:v>video0039_frame0008_R128x128.png</c:v>
                </c:pt>
                <c:pt idx="464">
                  <c:v>video0039_frame0009_R128x128.png</c:v>
                </c:pt>
                <c:pt idx="465">
                  <c:v>video0039_frame0010_R128x128.png</c:v>
                </c:pt>
                <c:pt idx="466">
                  <c:v>video0039_frame0011_R128x128.png</c:v>
                </c:pt>
                <c:pt idx="467">
                  <c:v>video0039_frame0012_R128x128.png</c:v>
                </c:pt>
                <c:pt idx="468">
                  <c:v>video0040_frame0001_R128x128.png</c:v>
                </c:pt>
                <c:pt idx="469">
                  <c:v>video0040_frame0002_R128x128.png</c:v>
                </c:pt>
                <c:pt idx="470">
                  <c:v>video0040_frame0003_R128x128.png</c:v>
                </c:pt>
                <c:pt idx="471">
                  <c:v>video0040_frame0004_R128x128.png</c:v>
                </c:pt>
                <c:pt idx="472">
                  <c:v>video0040_frame0005_R128x128.png</c:v>
                </c:pt>
                <c:pt idx="473">
                  <c:v>video0040_frame0006_R128x128.png</c:v>
                </c:pt>
                <c:pt idx="474">
                  <c:v>video0040_frame0007_R128x128.png</c:v>
                </c:pt>
                <c:pt idx="475">
                  <c:v>video0040_frame0008_R128x128.png</c:v>
                </c:pt>
                <c:pt idx="476">
                  <c:v>video0040_frame0009_R128x128.png</c:v>
                </c:pt>
                <c:pt idx="477">
                  <c:v>video0040_frame0010_R128x128.png</c:v>
                </c:pt>
                <c:pt idx="478">
                  <c:v>video0040_frame0011_R128x128.png</c:v>
                </c:pt>
                <c:pt idx="479">
                  <c:v>video0040_frame0012_R128x128.png</c:v>
                </c:pt>
                <c:pt idx="480">
                  <c:v>video0041_frame0001_R128x128.png</c:v>
                </c:pt>
                <c:pt idx="481">
                  <c:v>video0041_frame0002_R128x128.png</c:v>
                </c:pt>
                <c:pt idx="482">
                  <c:v>video0041_frame0003_R128x128.png</c:v>
                </c:pt>
                <c:pt idx="483">
                  <c:v>video0041_frame0004_R128x128.png</c:v>
                </c:pt>
                <c:pt idx="484">
                  <c:v>video0041_frame0005_R128x128.png</c:v>
                </c:pt>
                <c:pt idx="485">
                  <c:v>video0041_frame0006_R128x128.png</c:v>
                </c:pt>
                <c:pt idx="486">
                  <c:v>video0041_frame0007_R128x128.png</c:v>
                </c:pt>
                <c:pt idx="487">
                  <c:v>video0041_frame0008_R128x128.png</c:v>
                </c:pt>
                <c:pt idx="488">
                  <c:v>video0041_frame0009_R128x128.png</c:v>
                </c:pt>
                <c:pt idx="489">
                  <c:v>video0041_frame0010_R128x128.png</c:v>
                </c:pt>
                <c:pt idx="490">
                  <c:v>video0041_frame0011_R128x128.png</c:v>
                </c:pt>
                <c:pt idx="491">
                  <c:v>video0041_frame0012_R128x128.png</c:v>
                </c:pt>
                <c:pt idx="492">
                  <c:v>video0042_frame0001_R128x128.png</c:v>
                </c:pt>
                <c:pt idx="493">
                  <c:v>video0042_frame0002_R128x128.png</c:v>
                </c:pt>
                <c:pt idx="494">
                  <c:v>video0042_frame0003_R128x128.png</c:v>
                </c:pt>
                <c:pt idx="495">
                  <c:v>video0042_frame0004_R128x128.png</c:v>
                </c:pt>
                <c:pt idx="496">
                  <c:v>video0042_frame0005_R128x128.png</c:v>
                </c:pt>
                <c:pt idx="497">
                  <c:v>video0042_frame0006_R128x128.png</c:v>
                </c:pt>
                <c:pt idx="498">
                  <c:v>video0042_frame0007_R128x128.png</c:v>
                </c:pt>
                <c:pt idx="499">
                  <c:v>video0042_frame0008_R128x128.png</c:v>
                </c:pt>
                <c:pt idx="500">
                  <c:v>video0042_frame0009_R128x128.png</c:v>
                </c:pt>
                <c:pt idx="501">
                  <c:v>video0042_frame0010_R128x128.png</c:v>
                </c:pt>
                <c:pt idx="502">
                  <c:v>video0042_frame0011_R128x128.png</c:v>
                </c:pt>
                <c:pt idx="503">
                  <c:v>video0042_frame0012_R128x128.png</c:v>
                </c:pt>
                <c:pt idx="504">
                  <c:v>video0043_frame0001_R128x128.png</c:v>
                </c:pt>
                <c:pt idx="505">
                  <c:v>video0043_frame0002_R128x128.png</c:v>
                </c:pt>
                <c:pt idx="506">
                  <c:v>video0043_frame0003_R128x128.png</c:v>
                </c:pt>
                <c:pt idx="507">
                  <c:v>video0043_frame0004_R128x128.png</c:v>
                </c:pt>
                <c:pt idx="508">
                  <c:v>video0043_frame0005_R128x128.png</c:v>
                </c:pt>
                <c:pt idx="509">
                  <c:v>video0043_frame0006_R128x128.png</c:v>
                </c:pt>
                <c:pt idx="510">
                  <c:v>video0043_frame0007_R128x128.png</c:v>
                </c:pt>
                <c:pt idx="511">
                  <c:v>video0043_frame0008_R128x128.png</c:v>
                </c:pt>
                <c:pt idx="512">
                  <c:v>video0043_frame0009_R128x128.png</c:v>
                </c:pt>
                <c:pt idx="513">
                  <c:v>video0043_frame0010_R128x128.png</c:v>
                </c:pt>
                <c:pt idx="514">
                  <c:v>video0043_frame0011_R128x128.png</c:v>
                </c:pt>
                <c:pt idx="515">
                  <c:v>video0043_frame0012_R128x128.png</c:v>
                </c:pt>
                <c:pt idx="516">
                  <c:v>video0044_frame0001_R128x128.png</c:v>
                </c:pt>
                <c:pt idx="517">
                  <c:v>video0044_frame0002_R128x128.png</c:v>
                </c:pt>
                <c:pt idx="518">
                  <c:v>video0044_frame0003_R128x128.png</c:v>
                </c:pt>
                <c:pt idx="519">
                  <c:v>video0044_frame0004_R128x128.png</c:v>
                </c:pt>
                <c:pt idx="520">
                  <c:v>video0044_frame0005_R128x128.png</c:v>
                </c:pt>
                <c:pt idx="521">
                  <c:v>video0044_frame0006_R128x128.png</c:v>
                </c:pt>
                <c:pt idx="522">
                  <c:v>video0044_frame0007_R128x128.png</c:v>
                </c:pt>
                <c:pt idx="523">
                  <c:v>video0044_frame0008_R128x128.png</c:v>
                </c:pt>
                <c:pt idx="524">
                  <c:v>video0044_frame0009_R128x128.png</c:v>
                </c:pt>
                <c:pt idx="525">
                  <c:v>video0044_frame0010_R128x128.png</c:v>
                </c:pt>
                <c:pt idx="526">
                  <c:v>video0044_frame0011_R128x128.png</c:v>
                </c:pt>
                <c:pt idx="527">
                  <c:v>video0044_frame0012_R128x128.png</c:v>
                </c:pt>
                <c:pt idx="528">
                  <c:v>video0045_frame0001_R128x128.png</c:v>
                </c:pt>
                <c:pt idx="529">
                  <c:v>video0045_frame0002_R128x128.png</c:v>
                </c:pt>
                <c:pt idx="530">
                  <c:v>video0045_frame0003_R128x128.png</c:v>
                </c:pt>
                <c:pt idx="531">
                  <c:v>video0045_frame0004_R128x128.png</c:v>
                </c:pt>
                <c:pt idx="532">
                  <c:v>video0045_frame0005_R128x128.png</c:v>
                </c:pt>
                <c:pt idx="533">
                  <c:v>video0045_frame0006_R128x128.png</c:v>
                </c:pt>
                <c:pt idx="534">
                  <c:v>video0045_frame0007_R128x128.png</c:v>
                </c:pt>
                <c:pt idx="535">
                  <c:v>video0045_frame0008_R128x128.png</c:v>
                </c:pt>
                <c:pt idx="536">
                  <c:v>video0045_frame0009_R128x128.png</c:v>
                </c:pt>
                <c:pt idx="537">
                  <c:v>video0045_frame0010_R128x128.png</c:v>
                </c:pt>
                <c:pt idx="538">
                  <c:v>video0045_frame0011_R128x128.png</c:v>
                </c:pt>
                <c:pt idx="539">
                  <c:v>video0045_frame0012_R128x128.png</c:v>
                </c:pt>
                <c:pt idx="540">
                  <c:v>video0046_frame0001_R128x128.png</c:v>
                </c:pt>
                <c:pt idx="541">
                  <c:v>video0046_frame0002_R128x128.png</c:v>
                </c:pt>
                <c:pt idx="542">
                  <c:v>video0046_frame0003_R128x128.png</c:v>
                </c:pt>
                <c:pt idx="543">
                  <c:v>video0046_frame0004_R128x128.png</c:v>
                </c:pt>
                <c:pt idx="544">
                  <c:v>video0046_frame0005_R128x128.png</c:v>
                </c:pt>
                <c:pt idx="545">
                  <c:v>video0046_frame0006_R128x128.png</c:v>
                </c:pt>
                <c:pt idx="546">
                  <c:v>video0046_frame0007_R128x128.png</c:v>
                </c:pt>
                <c:pt idx="547">
                  <c:v>video0046_frame0008_R128x128.png</c:v>
                </c:pt>
                <c:pt idx="548">
                  <c:v>video0046_frame0009_R128x128.png</c:v>
                </c:pt>
                <c:pt idx="549">
                  <c:v>video0046_frame0010_R128x128.png</c:v>
                </c:pt>
                <c:pt idx="550">
                  <c:v>video0046_frame0011_R128x128.png</c:v>
                </c:pt>
                <c:pt idx="551">
                  <c:v>video0046_frame0012_R128x128.png</c:v>
                </c:pt>
                <c:pt idx="552">
                  <c:v>video0047_frame0001_R128x128.png</c:v>
                </c:pt>
                <c:pt idx="553">
                  <c:v>video0047_frame0002_R128x128.png</c:v>
                </c:pt>
                <c:pt idx="554">
                  <c:v>video0047_frame0003_R128x128.png</c:v>
                </c:pt>
                <c:pt idx="555">
                  <c:v>video0047_frame0004_R128x128.png</c:v>
                </c:pt>
                <c:pt idx="556">
                  <c:v>video0047_frame0005_R128x128.png</c:v>
                </c:pt>
                <c:pt idx="557">
                  <c:v>video0047_frame0006_R128x128.png</c:v>
                </c:pt>
                <c:pt idx="558">
                  <c:v>video0047_frame0007_R128x128.png</c:v>
                </c:pt>
                <c:pt idx="559">
                  <c:v>video0047_frame0008_R128x128.png</c:v>
                </c:pt>
                <c:pt idx="560">
                  <c:v>video0047_frame0009_R128x128.png</c:v>
                </c:pt>
                <c:pt idx="561">
                  <c:v>video0047_frame0010_R128x128.png</c:v>
                </c:pt>
                <c:pt idx="562">
                  <c:v>video0047_frame0011_R128x128.png</c:v>
                </c:pt>
                <c:pt idx="563">
                  <c:v>video0047_frame0012_R128x128.png</c:v>
                </c:pt>
                <c:pt idx="564">
                  <c:v>video0048_frame0001_R128x128.png</c:v>
                </c:pt>
                <c:pt idx="565">
                  <c:v>video0048_frame0002_R128x128.png</c:v>
                </c:pt>
                <c:pt idx="566">
                  <c:v>video0048_frame0003_R128x128.png</c:v>
                </c:pt>
                <c:pt idx="567">
                  <c:v>video0048_frame0004_R128x128.png</c:v>
                </c:pt>
                <c:pt idx="568">
                  <c:v>video0048_frame0005_R128x128.png</c:v>
                </c:pt>
                <c:pt idx="569">
                  <c:v>video0048_frame0006_R128x128.png</c:v>
                </c:pt>
                <c:pt idx="570">
                  <c:v>video0048_frame0007_R128x128.png</c:v>
                </c:pt>
                <c:pt idx="571">
                  <c:v>video0048_frame0008_R128x128.png</c:v>
                </c:pt>
                <c:pt idx="572">
                  <c:v>video0048_frame0009_R128x128.png</c:v>
                </c:pt>
                <c:pt idx="573">
                  <c:v>video0048_frame0010_R128x128.png</c:v>
                </c:pt>
                <c:pt idx="574">
                  <c:v>video0048_frame0011_R128x128.png</c:v>
                </c:pt>
                <c:pt idx="575">
                  <c:v>video0048_frame0012_R128x128.png</c:v>
                </c:pt>
                <c:pt idx="576">
                  <c:v>video0049_frame0001_R128x128.png</c:v>
                </c:pt>
                <c:pt idx="577">
                  <c:v>video0049_frame0002_R128x128.png</c:v>
                </c:pt>
                <c:pt idx="578">
                  <c:v>video0049_frame0003_R128x128.png</c:v>
                </c:pt>
                <c:pt idx="579">
                  <c:v>video0049_frame0004_R128x128.png</c:v>
                </c:pt>
                <c:pt idx="580">
                  <c:v>video0049_frame0005_R128x128.png</c:v>
                </c:pt>
                <c:pt idx="581">
                  <c:v>video0049_frame0006_R128x128.png</c:v>
                </c:pt>
                <c:pt idx="582">
                  <c:v>video0049_frame0007_R128x128.png</c:v>
                </c:pt>
                <c:pt idx="583">
                  <c:v>video0049_frame0008_R128x128.png</c:v>
                </c:pt>
                <c:pt idx="584">
                  <c:v>video0049_frame0009_R128x128.png</c:v>
                </c:pt>
                <c:pt idx="585">
                  <c:v>video0049_frame0010_R128x128.png</c:v>
                </c:pt>
                <c:pt idx="586">
                  <c:v>video0049_frame0011_R128x128.png</c:v>
                </c:pt>
                <c:pt idx="587">
                  <c:v>video0049_frame0012_R128x128.png</c:v>
                </c:pt>
                <c:pt idx="588">
                  <c:v>video0050_frame0001_R128x128.png</c:v>
                </c:pt>
                <c:pt idx="589">
                  <c:v>video0050_frame0002_R128x128.png</c:v>
                </c:pt>
                <c:pt idx="590">
                  <c:v>video0050_frame0003_R128x128.png</c:v>
                </c:pt>
                <c:pt idx="591">
                  <c:v>video0050_frame0004_R128x128.png</c:v>
                </c:pt>
                <c:pt idx="592">
                  <c:v>video0050_frame0005_R128x128.png</c:v>
                </c:pt>
                <c:pt idx="593">
                  <c:v>video0050_frame0006_R128x128.png</c:v>
                </c:pt>
                <c:pt idx="594">
                  <c:v>video0050_frame0007_R128x128.png</c:v>
                </c:pt>
                <c:pt idx="595">
                  <c:v>video0050_frame0008_R128x128.png</c:v>
                </c:pt>
                <c:pt idx="596">
                  <c:v>video0050_frame0009_R128x128.png</c:v>
                </c:pt>
                <c:pt idx="597">
                  <c:v>video0050_frame0010_R128x128.png</c:v>
                </c:pt>
                <c:pt idx="598">
                  <c:v>video0050_frame0011_R128x128.png</c:v>
                </c:pt>
                <c:pt idx="599">
                  <c:v>video0050_frame0012_R128x128.png</c:v>
                </c:pt>
                <c:pt idx="600">
                  <c:v>video0051_frame0001_R128x128.png</c:v>
                </c:pt>
                <c:pt idx="601">
                  <c:v>video0051_frame0002_R128x128.png</c:v>
                </c:pt>
                <c:pt idx="602">
                  <c:v>video0051_frame0003_R128x128.png</c:v>
                </c:pt>
                <c:pt idx="603">
                  <c:v>video0051_frame0004_R128x128.png</c:v>
                </c:pt>
                <c:pt idx="604">
                  <c:v>video0051_frame0005_R128x128.png</c:v>
                </c:pt>
                <c:pt idx="605">
                  <c:v>video0051_frame0006_R128x128.png</c:v>
                </c:pt>
                <c:pt idx="606">
                  <c:v>video0051_frame0007_R128x128.png</c:v>
                </c:pt>
                <c:pt idx="607">
                  <c:v>video0051_frame0008_R128x128.png</c:v>
                </c:pt>
                <c:pt idx="608">
                  <c:v>video0051_frame0009_R128x128.png</c:v>
                </c:pt>
                <c:pt idx="609">
                  <c:v>video0051_frame0010_R128x128.png</c:v>
                </c:pt>
                <c:pt idx="610">
                  <c:v>video0051_frame0011_R128x128.png</c:v>
                </c:pt>
                <c:pt idx="611">
                  <c:v>video0051_frame0012_R128x128.png</c:v>
                </c:pt>
              </c:strCache>
            </c:strRef>
          </c:cat>
          <c:val>
            <c:numRef>
              <c:f>label!$F$2:$F$613</c:f>
              <c:numCache>
                <c:formatCode>General</c:formatCode>
                <c:ptCount val="612"/>
                <c:pt idx="0">
                  <c:v>98</c:v>
                </c:pt>
                <c:pt idx="1">
                  <c:v>85</c:v>
                </c:pt>
                <c:pt idx="2">
                  <c:v>79</c:v>
                </c:pt>
                <c:pt idx="3">
                  <c:v>91</c:v>
                </c:pt>
                <c:pt idx="4">
                  <c:v>82</c:v>
                </c:pt>
                <c:pt idx="5">
                  <c:v>89</c:v>
                </c:pt>
                <c:pt idx="6">
                  <c:v>91</c:v>
                </c:pt>
                <c:pt idx="7">
                  <c:v>86</c:v>
                </c:pt>
                <c:pt idx="8">
                  <c:v>84</c:v>
                </c:pt>
                <c:pt idx="9">
                  <c:v>86</c:v>
                </c:pt>
                <c:pt idx="10">
                  <c:v>98</c:v>
                </c:pt>
                <c:pt idx="11">
                  <c:v>86</c:v>
                </c:pt>
                <c:pt idx="12">
                  <c:v>79</c:v>
                </c:pt>
                <c:pt idx="13">
                  <c:v>77</c:v>
                </c:pt>
                <c:pt idx="14">
                  <c:v>82</c:v>
                </c:pt>
                <c:pt idx="15">
                  <c:v>88</c:v>
                </c:pt>
                <c:pt idx="16">
                  <c:v>76</c:v>
                </c:pt>
                <c:pt idx="17">
                  <c:v>79</c:v>
                </c:pt>
                <c:pt idx="18">
                  <c:v>88</c:v>
                </c:pt>
                <c:pt idx="19">
                  <c:v>88</c:v>
                </c:pt>
                <c:pt idx="20">
                  <c:v>89</c:v>
                </c:pt>
                <c:pt idx="21">
                  <c:v>81</c:v>
                </c:pt>
                <c:pt idx="22">
                  <c:v>86</c:v>
                </c:pt>
                <c:pt idx="23">
                  <c:v>87</c:v>
                </c:pt>
                <c:pt idx="24">
                  <c:v>83</c:v>
                </c:pt>
                <c:pt idx="25">
                  <c:v>80</c:v>
                </c:pt>
                <c:pt idx="26">
                  <c:v>83</c:v>
                </c:pt>
                <c:pt idx="27">
                  <c:v>81</c:v>
                </c:pt>
                <c:pt idx="28">
                  <c:v>81</c:v>
                </c:pt>
                <c:pt idx="29">
                  <c:v>87</c:v>
                </c:pt>
                <c:pt idx="30">
                  <c:v>92</c:v>
                </c:pt>
                <c:pt idx="31">
                  <c:v>83</c:v>
                </c:pt>
                <c:pt idx="32">
                  <c:v>88</c:v>
                </c:pt>
                <c:pt idx="33">
                  <c:v>86</c:v>
                </c:pt>
                <c:pt idx="34">
                  <c:v>90</c:v>
                </c:pt>
                <c:pt idx="35">
                  <c:v>87</c:v>
                </c:pt>
                <c:pt idx="36">
                  <c:v>88</c:v>
                </c:pt>
                <c:pt idx="37">
                  <c:v>85</c:v>
                </c:pt>
                <c:pt idx="38">
                  <c:v>84</c:v>
                </c:pt>
                <c:pt idx="39">
                  <c:v>80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86</c:v>
                </c:pt>
                <c:pt idx="44">
                  <c:v>81</c:v>
                </c:pt>
                <c:pt idx="45">
                  <c:v>84</c:v>
                </c:pt>
                <c:pt idx="46">
                  <c:v>89</c:v>
                </c:pt>
                <c:pt idx="47">
                  <c:v>85</c:v>
                </c:pt>
                <c:pt idx="48">
                  <c:v>76</c:v>
                </c:pt>
                <c:pt idx="49">
                  <c:v>81</c:v>
                </c:pt>
                <c:pt idx="50">
                  <c:v>91</c:v>
                </c:pt>
                <c:pt idx="51">
                  <c:v>86</c:v>
                </c:pt>
                <c:pt idx="52">
                  <c:v>79</c:v>
                </c:pt>
                <c:pt idx="53">
                  <c:v>83</c:v>
                </c:pt>
                <c:pt idx="54">
                  <c:v>81</c:v>
                </c:pt>
                <c:pt idx="55">
                  <c:v>85</c:v>
                </c:pt>
                <c:pt idx="56">
                  <c:v>86</c:v>
                </c:pt>
                <c:pt idx="57">
                  <c:v>91</c:v>
                </c:pt>
                <c:pt idx="58">
                  <c:v>93</c:v>
                </c:pt>
                <c:pt idx="59">
                  <c:v>81</c:v>
                </c:pt>
                <c:pt idx="60">
                  <c:v>82</c:v>
                </c:pt>
                <c:pt idx="61">
                  <c:v>97</c:v>
                </c:pt>
                <c:pt idx="62">
                  <c:v>83</c:v>
                </c:pt>
                <c:pt idx="63">
                  <c:v>82</c:v>
                </c:pt>
                <c:pt idx="64">
                  <c:v>86</c:v>
                </c:pt>
                <c:pt idx="65">
                  <c:v>100</c:v>
                </c:pt>
                <c:pt idx="66">
                  <c:v>100</c:v>
                </c:pt>
                <c:pt idx="67">
                  <c:v>83</c:v>
                </c:pt>
                <c:pt idx="68">
                  <c:v>86</c:v>
                </c:pt>
                <c:pt idx="69">
                  <c:v>82</c:v>
                </c:pt>
                <c:pt idx="70">
                  <c:v>94</c:v>
                </c:pt>
                <c:pt idx="71">
                  <c:v>93</c:v>
                </c:pt>
                <c:pt idx="72">
                  <c:v>81</c:v>
                </c:pt>
                <c:pt idx="73">
                  <c:v>92</c:v>
                </c:pt>
                <c:pt idx="74">
                  <c:v>83</c:v>
                </c:pt>
                <c:pt idx="75">
                  <c:v>79</c:v>
                </c:pt>
                <c:pt idx="76">
                  <c:v>82</c:v>
                </c:pt>
                <c:pt idx="77">
                  <c:v>100</c:v>
                </c:pt>
                <c:pt idx="78">
                  <c:v>85</c:v>
                </c:pt>
                <c:pt idx="79">
                  <c:v>83</c:v>
                </c:pt>
                <c:pt idx="80">
                  <c:v>83</c:v>
                </c:pt>
                <c:pt idx="81">
                  <c:v>81</c:v>
                </c:pt>
                <c:pt idx="82">
                  <c:v>107</c:v>
                </c:pt>
                <c:pt idx="83">
                  <c:v>83</c:v>
                </c:pt>
                <c:pt idx="84">
                  <c:v>86</c:v>
                </c:pt>
                <c:pt idx="85">
                  <c:v>92</c:v>
                </c:pt>
                <c:pt idx="86">
                  <c:v>85</c:v>
                </c:pt>
                <c:pt idx="87">
                  <c:v>84</c:v>
                </c:pt>
                <c:pt idx="88">
                  <c:v>75</c:v>
                </c:pt>
                <c:pt idx="89">
                  <c:v>86</c:v>
                </c:pt>
                <c:pt idx="90">
                  <c:v>77</c:v>
                </c:pt>
                <c:pt idx="91">
                  <c:v>88</c:v>
                </c:pt>
                <c:pt idx="92">
                  <c:v>91</c:v>
                </c:pt>
                <c:pt idx="93">
                  <c:v>89</c:v>
                </c:pt>
                <c:pt idx="94">
                  <c:v>82</c:v>
                </c:pt>
                <c:pt idx="95">
                  <c:v>77</c:v>
                </c:pt>
                <c:pt idx="96">
                  <c:v>83</c:v>
                </c:pt>
                <c:pt idx="97">
                  <c:v>88</c:v>
                </c:pt>
                <c:pt idx="98">
                  <c:v>87</c:v>
                </c:pt>
                <c:pt idx="99">
                  <c:v>89</c:v>
                </c:pt>
                <c:pt idx="100">
                  <c:v>85</c:v>
                </c:pt>
                <c:pt idx="101">
                  <c:v>85</c:v>
                </c:pt>
                <c:pt idx="102">
                  <c:v>86</c:v>
                </c:pt>
                <c:pt idx="103">
                  <c:v>82</c:v>
                </c:pt>
                <c:pt idx="104">
                  <c:v>85</c:v>
                </c:pt>
                <c:pt idx="105">
                  <c:v>86</c:v>
                </c:pt>
                <c:pt idx="106">
                  <c:v>91</c:v>
                </c:pt>
                <c:pt idx="107">
                  <c:v>90</c:v>
                </c:pt>
                <c:pt idx="108">
                  <c:v>81</c:v>
                </c:pt>
                <c:pt idx="109">
                  <c:v>88</c:v>
                </c:pt>
                <c:pt idx="110">
                  <c:v>88</c:v>
                </c:pt>
                <c:pt idx="111">
                  <c:v>84</c:v>
                </c:pt>
                <c:pt idx="112">
                  <c:v>82</c:v>
                </c:pt>
                <c:pt idx="113">
                  <c:v>96</c:v>
                </c:pt>
                <c:pt idx="114">
                  <c:v>86</c:v>
                </c:pt>
                <c:pt idx="115">
                  <c:v>79</c:v>
                </c:pt>
                <c:pt idx="116">
                  <c:v>85</c:v>
                </c:pt>
                <c:pt idx="117">
                  <c:v>85</c:v>
                </c:pt>
                <c:pt idx="118">
                  <c:v>91</c:v>
                </c:pt>
                <c:pt idx="119">
                  <c:v>76</c:v>
                </c:pt>
                <c:pt idx="120">
                  <c:v>89</c:v>
                </c:pt>
                <c:pt idx="121">
                  <c:v>88</c:v>
                </c:pt>
                <c:pt idx="122">
                  <c:v>81</c:v>
                </c:pt>
                <c:pt idx="123">
                  <c:v>80</c:v>
                </c:pt>
                <c:pt idx="124">
                  <c:v>76</c:v>
                </c:pt>
                <c:pt idx="125">
                  <c:v>83</c:v>
                </c:pt>
                <c:pt idx="126">
                  <c:v>88</c:v>
                </c:pt>
                <c:pt idx="127">
                  <c:v>86</c:v>
                </c:pt>
                <c:pt idx="128">
                  <c:v>81</c:v>
                </c:pt>
                <c:pt idx="129">
                  <c:v>83</c:v>
                </c:pt>
                <c:pt idx="130">
                  <c:v>86</c:v>
                </c:pt>
                <c:pt idx="131">
                  <c:v>86</c:v>
                </c:pt>
                <c:pt idx="132">
                  <c:v>85</c:v>
                </c:pt>
                <c:pt idx="133">
                  <c:v>86</c:v>
                </c:pt>
                <c:pt idx="134">
                  <c:v>92</c:v>
                </c:pt>
                <c:pt idx="135">
                  <c:v>83</c:v>
                </c:pt>
                <c:pt idx="136">
                  <c:v>89</c:v>
                </c:pt>
                <c:pt idx="137">
                  <c:v>86</c:v>
                </c:pt>
                <c:pt idx="138">
                  <c:v>84</c:v>
                </c:pt>
                <c:pt idx="139">
                  <c:v>80</c:v>
                </c:pt>
                <c:pt idx="140">
                  <c:v>84</c:v>
                </c:pt>
                <c:pt idx="141">
                  <c:v>90</c:v>
                </c:pt>
                <c:pt idx="142">
                  <c:v>84</c:v>
                </c:pt>
                <c:pt idx="143">
                  <c:v>82</c:v>
                </c:pt>
                <c:pt idx="144">
                  <c:v>89</c:v>
                </c:pt>
                <c:pt idx="145">
                  <c:v>88</c:v>
                </c:pt>
                <c:pt idx="146">
                  <c:v>84</c:v>
                </c:pt>
                <c:pt idx="147">
                  <c:v>84</c:v>
                </c:pt>
                <c:pt idx="148">
                  <c:v>88</c:v>
                </c:pt>
                <c:pt idx="149">
                  <c:v>93</c:v>
                </c:pt>
                <c:pt idx="150">
                  <c:v>80</c:v>
                </c:pt>
                <c:pt idx="151">
                  <c:v>87</c:v>
                </c:pt>
                <c:pt idx="152">
                  <c:v>89</c:v>
                </c:pt>
                <c:pt idx="153">
                  <c:v>86</c:v>
                </c:pt>
                <c:pt idx="154">
                  <c:v>87</c:v>
                </c:pt>
                <c:pt idx="155">
                  <c:v>80</c:v>
                </c:pt>
                <c:pt idx="156">
                  <c:v>87</c:v>
                </c:pt>
                <c:pt idx="157">
                  <c:v>82</c:v>
                </c:pt>
                <c:pt idx="158">
                  <c:v>83</c:v>
                </c:pt>
                <c:pt idx="159">
                  <c:v>80</c:v>
                </c:pt>
                <c:pt idx="160">
                  <c:v>85</c:v>
                </c:pt>
                <c:pt idx="161">
                  <c:v>86</c:v>
                </c:pt>
                <c:pt idx="162">
                  <c:v>85</c:v>
                </c:pt>
                <c:pt idx="163">
                  <c:v>91</c:v>
                </c:pt>
                <c:pt idx="164">
                  <c:v>90</c:v>
                </c:pt>
                <c:pt idx="165">
                  <c:v>83</c:v>
                </c:pt>
                <c:pt idx="166">
                  <c:v>85</c:v>
                </c:pt>
                <c:pt idx="167">
                  <c:v>83</c:v>
                </c:pt>
                <c:pt idx="168">
                  <c:v>83</c:v>
                </c:pt>
                <c:pt idx="169">
                  <c:v>87</c:v>
                </c:pt>
                <c:pt idx="170">
                  <c:v>95</c:v>
                </c:pt>
                <c:pt idx="171">
                  <c:v>83</c:v>
                </c:pt>
                <c:pt idx="172">
                  <c:v>86</c:v>
                </c:pt>
                <c:pt idx="173">
                  <c:v>84</c:v>
                </c:pt>
                <c:pt idx="174">
                  <c:v>83</c:v>
                </c:pt>
                <c:pt idx="175">
                  <c:v>82</c:v>
                </c:pt>
                <c:pt idx="176">
                  <c:v>87</c:v>
                </c:pt>
                <c:pt idx="177">
                  <c:v>90</c:v>
                </c:pt>
                <c:pt idx="178">
                  <c:v>81</c:v>
                </c:pt>
                <c:pt idx="179">
                  <c:v>84</c:v>
                </c:pt>
                <c:pt idx="180">
                  <c:v>87</c:v>
                </c:pt>
                <c:pt idx="181">
                  <c:v>83</c:v>
                </c:pt>
                <c:pt idx="182">
                  <c:v>76</c:v>
                </c:pt>
                <c:pt idx="183">
                  <c:v>83</c:v>
                </c:pt>
                <c:pt idx="184">
                  <c:v>82</c:v>
                </c:pt>
                <c:pt idx="185">
                  <c:v>87</c:v>
                </c:pt>
                <c:pt idx="186">
                  <c:v>88</c:v>
                </c:pt>
                <c:pt idx="187">
                  <c:v>83</c:v>
                </c:pt>
                <c:pt idx="188">
                  <c:v>81</c:v>
                </c:pt>
                <c:pt idx="189">
                  <c:v>97</c:v>
                </c:pt>
                <c:pt idx="190">
                  <c:v>90</c:v>
                </c:pt>
                <c:pt idx="191">
                  <c:v>87</c:v>
                </c:pt>
                <c:pt idx="192">
                  <c:v>82</c:v>
                </c:pt>
                <c:pt idx="193">
                  <c:v>84</c:v>
                </c:pt>
                <c:pt idx="194">
                  <c:v>87</c:v>
                </c:pt>
                <c:pt idx="195">
                  <c:v>78</c:v>
                </c:pt>
                <c:pt idx="196">
                  <c:v>82</c:v>
                </c:pt>
                <c:pt idx="197">
                  <c:v>91</c:v>
                </c:pt>
                <c:pt idx="198">
                  <c:v>85</c:v>
                </c:pt>
                <c:pt idx="199">
                  <c:v>84</c:v>
                </c:pt>
                <c:pt idx="200">
                  <c:v>99</c:v>
                </c:pt>
                <c:pt idx="201">
                  <c:v>85</c:v>
                </c:pt>
                <c:pt idx="202">
                  <c:v>87</c:v>
                </c:pt>
                <c:pt idx="203">
                  <c:v>82</c:v>
                </c:pt>
                <c:pt idx="204">
                  <c:v>83</c:v>
                </c:pt>
                <c:pt idx="205">
                  <c:v>84</c:v>
                </c:pt>
                <c:pt idx="206">
                  <c:v>82</c:v>
                </c:pt>
                <c:pt idx="207">
                  <c:v>84</c:v>
                </c:pt>
                <c:pt idx="208">
                  <c:v>88</c:v>
                </c:pt>
                <c:pt idx="209">
                  <c:v>92</c:v>
                </c:pt>
                <c:pt idx="210">
                  <c:v>81</c:v>
                </c:pt>
                <c:pt idx="211">
                  <c:v>77</c:v>
                </c:pt>
                <c:pt idx="212">
                  <c:v>88</c:v>
                </c:pt>
                <c:pt idx="213">
                  <c:v>88</c:v>
                </c:pt>
                <c:pt idx="214">
                  <c:v>80</c:v>
                </c:pt>
                <c:pt idx="215">
                  <c:v>78</c:v>
                </c:pt>
                <c:pt idx="216">
                  <c:v>80</c:v>
                </c:pt>
                <c:pt idx="217">
                  <c:v>76</c:v>
                </c:pt>
                <c:pt idx="218">
                  <c:v>84</c:v>
                </c:pt>
                <c:pt idx="219">
                  <c:v>87</c:v>
                </c:pt>
                <c:pt idx="220">
                  <c:v>87</c:v>
                </c:pt>
                <c:pt idx="221">
                  <c:v>83</c:v>
                </c:pt>
                <c:pt idx="222">
                  <c:v>90</c:v>
                </c:pt>
                <c:pt idx="223">
                  <c:v>81</c:v>
                </c:pt>
                <c:pt idx="224">
                  <c:v>85</c:v>
                </c:pt>
                <c:pt idx="225">
                  <c:v>91</c:v>
                </c:pt>
                <c:pt idx="226">
                  <c:v>82</c:v>
                </c:pt>
                <c:pt idx="227">
                  <c:v>85</c:v>
                </c:pt>
                <c:pt idx="228">
                  <c:v>91</c:v>
                </c:pt>
                <c:pt idx="229">
                  <c:v>100</c:v>
                </c:pt>
                <c:pt idx="230">
                  <c:v>79</c:v>
                </c:pt>
                <c:pt idx="231">
                  <c:v>79</c:v>
                </c:pt>
                <c:pt idx="232">
                  <c:v>90</c:v>
                </c:pt>
                <c:pt idx="233">
                  <c:v>90</c:v>
                </c:pt>
                <c:pt idx="234">
                  <c:v>81</c:v>
                </c:pt>
                <c:pt idx="235">
                  <c:v>78</c:v>
                </c:pt>
                <c:pt idx="236">
                  <c:v>80</c:v>
                </c:pt>
                <c:pt idx="237">
                  <c:v>76</c:v>
                </c:pt>
                <c:pt idx="238">
                  <c:v>80</c:v>
                </c:pt>
                <c:pt idx="239">
                  <c:v>84</c:v>
                </c:pt>
                <c:pt idx="240">
                  <c:v>86</c:v>
                </c:pt>
                <c:pt idx="241">
                  <c:v>88</c:v>
                </c:pt>
                <c:pt idx="242">
                  <c:v>83</c:v>
                </c:pt>
                <c:pt idx="243">
                  <c:v>81</c:v>
                </c:pt>
                <c:pt idx="244">
                  <c:v>88</c:v>
                </c:pt>
                <c:pt idx="245">
                  <c:v>81</c:v>
                </c:pt>
                <c:pt idx="246">
                  <c:v>86</c:v>
                </c:pt>
                <c:pt idx="247">
                  <c:v>84</c:v>
                </c:pt>
                <c:pt idx="248">
                  <c:v>92</c:v>
                </c:pt>
                <c:pt idx="249">
                  <c:v>76</c:v>
                </c:pt>
                <c:pt idx="250">
                  <c:v>82</c:v>
                </c:pt>
                <c:pt idx="251">
                  <c:v>85</c:v>
                </c:pt>
                <c:pt idx="252">
                  <c:v>79</c:v>
                </c:pt>
                <c:pt idx="253">
                  <c:v>76</c:v>
                </c:pt>
                <c:pt idx="254">
                  <c:v>75</c:v>
                </c:pt>
                <c:pt idx="255">
                  <c:v>79</c:v>
                </c:pt>
                <c:pt idx="256">
                  <c:v>76</c:v>
                </c:pt>
                <c:pt idx="257">
                  <c:v>89</c:v>
                </c:pt>
                <c:pt idx="258">
                  <c:v>93</c:v>
                </c:pt>
                <c:pt idx="259">
                  <c:v>94</c:v>
                </c:pt>
                <c:pt idx="260">
                  <c:v>85</c:v>
                </c:pt>
                <c:pt idx="261">
                  <c:v>81</c:v>
                </c:pt>
                <c:pt idx="262">
                  <c:v>87</c:v>
                </c:pt>
                <c:pt idx="263">
                  <c:v>86</c:v>
                </c:pt>
                <c:pt idx="264">
                  <c:v>82</c:v>
                </c:pt>
                <c:pt idx="265">
                  <c:v>77</c:v>
                </c:pt>
                <c:pt idx="266">
                  <c:v>91</c:v>
                </c:pt>
                <c:pt idx="267">
                  <c:v>86</c:v>
                </c:pt>
                <c:pt idx="268">
                  <c:v>81</c:v>
                </c:pt>
                <c:pt idx="269">
                  <c:v>83</c:v>
                </c:pt>
                <c:pt idx="270">
                  <c:v>86</c:v>
                </c:pt>
                <c:pt idx="271">
                  <c:v>83</c:v>
                </c:pt>
                <c:pt idx="272">
                  <c:v>79</c:v>
                </c:pt>
                <c:pt idx="273">
                  <c:v>88</c:v>
                </c:pt>
                <c:pt idx="274">
                  <c:v>82</c:v>
                </c:pt>
                <c:pt idx="275">
                  <c:v>82</c:v>
                </c:pt>
                <c:pt idx="276">
                  <c:v>87</c:v>
                </c:pt>
                <c:pt idx="277">
                  <c:v>86</c:v>
                </c:pt>
                <c:pt idx="278">
                  <c:v>83</c:v>
                </c:pt>
                <c:pt idx="279">
                  <c:v>88</c:v>
                </c:pt>
                <c:pt idx="280">
                  <c:v>89</c:v>
                </c:pt>
                <c:pt idx="281">
                  <c:v>85</c:v>
                </c:pt>
                <c:pt idx="282">
                  <c:v>85</c:v>
                </c:pt>
                <c:pt idx="283">
                  <c:v>80</c:v>
                </c:pt>
                <c:pt idx="284">
                  <c:v>88</c:v>
                </c:pt>
                <c:pt idx="285">
                  <c:v>77</c:v>
                </c:pt>
                <c:pt idx="286">
                  <c:v>81</c:v>
                </c:pt>
                <c:pt idx="287">
                  <c:v>88</c:v>
                </c:pt>
                <c:pt idx="288">
                  <c:v>82</c:v>
                </c:pt>
                <c:pt idx="289">
                  <c:v>81</c:v>
                </c:pt>
                <c:pt idx="290">
                  <c:v>79</c:v>
                </c:pt>
                <c:pt idx="291">
                  <c:v>77</c:v>
                </c:pt>
                <c:pt idx="292">
                  <c:v>77</c:v>
                </c:pt>
                <c:pt idx="293">
                  <c:v>89</c:v>
                </c:pt>
                <c:pt idx="294">
                  <c:v>86</c:v>
                </c:pt>
                <c:pt idx="295">
                  <c:v>83</c:v>
                </c:pt>
                <c:pt idx="296">
                  <c:v>84</c:v>
                </c:pt>
                <c:pt idx="297">
                  <c:v>91</c:v>
                </c:pt>
                <c:pt idx="298">
                  <c:v>90</c:v>
                </c:pt>
                <c:pt idx="299">
                  <c:v>86</c:v>
                </c:pt>
                <c:pt idx="300">
                  <c:v>88</c:v>
                </c:pt>
                <c:pt idx="301">
                  <c:v>85</c:v>
                </c:pt>
                <c:pt idx="302">
                  <c:v>88</c:v>
                </c:pt>
                <c:pt idx="303">
                  <c:v>93</c:v>
                </c:pt>
                <c:pt idx="304">
                  <c:v>81</c:v>
                </c:pt>
                <c:pt idx="305">
                  <c:v>87</c:v>
                </c:pt>
                <c:pt idx="306">
                  <c:v>85</c:v>
                </c:pt>
                <c:pt idx="307">
                  <c:v>82</c:v>
                </c:pt>
                <c:pt idx="308">
                  <c:v>78</c:v>
                </c:pt>
                <c:pt idx="309">
                  <c:v>80</c:v>
                </c:pt>
                <c:pt idx="310">
                  <c:v>73</c:v>
                </c:pt>
                <c:pt idx="311">
                  <c:v>99</c:v>
                </c:pt>
                <c:pt idx="312">
                  <c:v>90</c:v>
                </c:pt>
                <c:pt idx="313">
                  <c:v>87</c:v>
                </c:pt>
                <c:pt idx="314">
                  <c:v>81</c:v>
                </c:pt>
                <c:pt idx="315">
                  <c:v>91</c:v>
                </c:pt>
                <c:pt idx="316">
                  <c:v>86</c:v>
                </c:pt>
                <c:pt idx="317">
                  <c:v>89</c:v>
                </c:pt>
                <c:pt idx="318">
                  <c:v>83</c:v>
                </c:pt>
                <c:pt idx="319">
                  <c:v>87</c:v>
                </c:pt>
                <c:pt idx="320">
                  <c:v>84</c:v>
                </c:pt>
                <c:pt idx="321">
                  <c:v>81</c:v>
                </c:pt>
                <c:pt idx="322">
                  <c:v>84</c:v>
                </c:pt>
                <c:pt idx="323">
                  <c:v>85</c:v>
                </c:pt>
                <c:pt idx="324">
                  <c:v>79</c:v>
                </c:pt>
                <c:pt idx="325">
                  <c:v>75</c:v>
                </c:pt>
                <c:pt idx="326">
                  <c:v>85</c:v>
                </c:pt>
                <c:pt idx="327">
                  <c:v>83</c:v>
                </c:pt>
                <c:pt idx="328">
                  <c:v>87</c:v>
                </c:pt>
                <c:pt idx="329">
                  <c:v>83</c:v>
                </c:pt>
                <c:pt idx="330">
                  <c:v>89</c:v>
                </c:pt>
                <c:pt idx="331">
                  <c:v>91</c:v>
                </c:pt>
                <c:pt idx="332">
                  <c:v>81</c:v>
                </c:pt>
                <c:pt idx="333">
                  <c:v>88</c:v>
                </c:pt>
                <c:pt idx="334">
                  <c:v>85</c:v>
                </c:pt>
                <c:pt idx="335">
                  <c:v>88</c:v>
                </c:pt>
                <c:pt idx="336">
                  <c:v>90</c:v>
                </c:pt>
                <c:pt idx="337">
                  <c:v>85</c:v>
                </c:pt>
                <c:pt idx="338">
                  <c:v>83</c:v>
                </c:pt>
                <c:pt idx="339">
                  <c:v>85</c:v>
                </c:pt>
                <c:pt idx="340">
                  <c:v>80</c:v>
                </c:pt>
                <c:pt idx="341">
                  <c:v>87</c:v>
                </c:pt>
                <c:pt idx="342">
                  <c:v>85</c:v>
                </c:pt>
                <c:pt idx="343">
                  <c:v>84</c:v>
                </c:pt>
                <c:pt idx="344">
                  <c:v>86</c:v>
                </c:pt>
                <c:pt idx="345">
                  <c:v>83</c:v>
                </c:pt>
                <c:pt idx="346">
                  <c:v>82</c:v>
                </c:pt>
                <c:pt idx="347">
                  <c:v>93</c:v>
                </c:pt>
                <c:pt idx="348">
                  <c:v>86</c:v>
                </c:pt>
                <c:pt idx="349">
                  <c:v>83</c:v>
                </c:pt>
                <c:pt idx="350">
                  <c:v>82</c:v>
                </c:pt>
                <c:pt idx="351">
                  <c:v>85</c:v>
                </c:pt>
                <c:pt idx="352">
                  <c:v>92</c:v>
                </c:pt>
                <c:pt idx="353">
                  <c:v>94</c:v>
                </c:pt>
                <c:pt idx="354">
                  <c:v>90</c:v>
                </c:pt>
                <c:pt idx="355">
                  <c:v>84</c:v>
                </c:pt>
                <c:pt idx="356">
                  <c:v>93</c:v>
                </c:pt>
                <c:pt idx="357">
                  <c:v>82</c:v>
                </c:pt>
                <c:pt idx="358">
                  <c:v>83</c:v>
                </c:pt>
                <c:pt idx="359">
                  <c:v>88</c:v>
                </c:pt>
                <c:pt idx="360">
                  <c:v>86</c:v>
                </c:pt>
                <c:pt idx="361">
                  <c:v>77</c:v>
                </c:pt>
                <c:pt idx="362">
                  <c:v>81</c:v>
                </c:pt>
                <c:pt idx="363">
                  <c:v>87</c:v>
                </c:pt>
                <c:pt idx="364">
                  <c:v>86</c:v>
                </c:pt>
                <c:pt idx="365">
                  <c:v>81</c:v>
                </c:pt>
                <c:pt idx="366">
                  <c:v>87</c:v>
                </c:pt>
                <c:pt idx="367">
                  <c:v>92</c:v>
                </c:pt>
                <c:pt idx="368">
                  <c:v>84</c:v>
                </c:pt>
                <c:pt idx="369">
                  <c:v>85</c:v>
                </c:pt>
                <c:pt idx="370">
                  <c:v>87</c:v>
                </c:pt>
                <c:pt idx="371">
                  <c:v>85</c:v>
                </c:pt>
                <c:pt idx="372">
                  <c:v>86</c:v>
                </c:pt>
                <c:pt idx="373">
                  <c:v>83</c:v>
                </c:pt>
                <c:pt idx="374">
                  <c:v>87</c:v>
                </c:pt>
                <c:pt idx="375">
                  <c:v>85</c:v>
                </c:pt>
                <c:pt idx="376">
                  <c:v>83</c:v>
                </c:pt>
                <c:pt idx="377">
                  <c:v>82</c:v>
                </c:pt>
                <c:pt idx="378">
                  <c:v>83</c:v>
                </c:pt>
                <c:pt idx="379">
                  <c:v>84</c:v>
                </c:pt>
                <c:pt idx="380">
                  <c:v>78</c:v>
                </c:pt>
                <c:pt idx="381">
                  <c:v>78</c:v>
                </c:pt>
                <c:pt idx="382">
                  <c:v>80</c:v>
                </c:pt>
                <c:pt idx="383">
                  <c:v>91</c:v>
                </c:pt>
                <c:pt idx="384">
                  <c:v>90</c:v>
                </c:pt>
                <c:pt idx="385">
                  <c:v>91</c:v>
                </c:pt>
                <c:pt idx="386">
                  <c:v>90</c:v>
                </c:pt>
                <c:pt idx="387">
                  <c:v>89</c:v>
                </c:pt>
                <c:pt idx="388">
                  <c:v>87</c:v>
                </c:pt>
                <c:pt idx="389">
                  <c:v>89</c:v>
                </c:pt>
                <c:pt idx="390">
                  <c:v>86</c:v>
                </c:pt>
                <c:pt idx="391">
                  <c:v>88</c:v>
                </c:pt>
                <c:pt idx="392">
                  <c:v>97</c:v>
                </c:pt>
                <c:pt idx="393">
                  <c:v>80</c:v>
                </c:pt>
                <c:pt idx="394">
                  <c:v>90</c:v>
                </c:pt>
                <c:pt idx="395">
                  <c:v>83</c:v>
                </c:pt>
                <c:pt idx="396">
                  <c:v>82</c:v>
                </c:pt>
                <c:pt idx="397">
                  <c:v>93</c:v>
                </c:pt>
                <c:pt idx="398">
                  <c:v>75</c:v>
                </c:pt>
                <c:pt idx="399">
                  <c:v>82</c:v>
                </c:pt>
                <c:pt idx="400">
                  <c:v>88</c:v>
                </c:pt>
                <c:pt idx="401">
                  <c:v>92</c:v>
                </c:pt>
                <c:pt idx="402">
                  <c:v>88</c:v>
                </c:pt>
                <c:pt idx="403">
                  <c:v>95</c:v>
                </c:pt>
                <c:pt idx="404">
                  <c:v>94</c:v>
                </c:pt>
                <c:pt idx="405">
                  <c:v>92</c:v>
                </c:pt>
                <c:pt idx="406">
                  <c:v>87</c:v>
                </c:pt>
                <c:pt idx="407">
                  <c:v>83</c:v>
                </c:pt>
                <c:pt idx="408">
                  <c:v>83</c:v>
                </c:pt>
                <c:pt idx="409">
                  <c:v>84</c:v>
                </c:pt>
                <c:pt idx="410">
                  <c:v>82</c:v>
                </c:pt>
                <c:pt idx="411">
                  <c:v>86</c:v>
                </c:pt>
                <c:pt idx="412">
                  <c:v>82</c:v>
                </c:pt>
                <c:pt idx="413">
                  <c:v>80</c:v>
                </c:pt>
                <c:pt idx="414">
                  <c:v>89</c:v>
                </c:pt>
                <c:pt idx="415">
                  <c:v>83</c:v>
                </c:pt>
                <c:pt idx="416">
                  <c:v>79</c:v>
                </c:pt>
                <c:pt idx="417">
                  <c:v>102</c:v>
                </c:pt>
                <c:pt idx="418">
                  <c:v>87</c:v>
                </c:pt>
                <c:pt idx="419">
                  <c:v>83</c:v>
                </c:pt>
                <c:pt idx="420">
                  <c:v>86</c:v>
                </c:pt>
                <c:pt idx="421">
                  <c:v>83</c:v>
                </c:pt>
                <c:pt idx="422">
                  <c:v>89</c:v>
                </c:pt>
                <c:pt idx="423">
                  <c:v>82</c:v>
                </c:pt>
                <c:pt idx="424">
                  <c:v>81</c:v>
                </c:pt>
                <c:pt idx="425">
                  <c:v>83</c:v>
                </c:pt>
                <c:pt idx="426">
                  <c:v>82</c:v>
                </c:pt>
                <c:pt idx="427">
                  <c:v>90</c:v>
                </c:pt>
                <c:pt idx="428">
                  <c:v>85</c:v>
                </c:pt>
                <c:pt idx="429">
                  <c:v>81</c:v>
                </c:pt>
                <c:pt idx="430">
                  <c:v>79</c:v>
                </c:pt>
                <c:pt idx="431">
                  <c:v>77</c:v>
                </c:pt>
                <c:pt idx="432">
                  <c:v>78</c:v>
                </c:pt>
                <c:pt idx="433">
                  <c:v>85</c:v>
                </c:pt>
                <c:pt idx="434">
                  <c:v>86</c:v>
                </c:pt>
                <c:pt idx="435">
                  <c:v>78</c:v>
                </c:pt>
                <c:pt idx="436">
                  <c:v>89</c:v>
                </c:pt>
                <c:pt idx="437">
                  <c:v>85</c:v>
                </c:pt>
                <c:pt idx="438">
                  <c:v>86</c:v>
                </c:pt>
                <c:pt idx="439">
                  <c:v>81</c:v>
                </c:pt>
                <c:pt idx="440">
                  <c:v>91</c:v>
                </c:pt>
                <c:pt idx="441">
                  <c:v>85</c:v>
                </c:pt>
                <c:pt idx="442">
                  <c:v>87</c:v>
                </c:pt>
                <c:pt idx="443">
                  <c:v>85</c:v>
                </c:pt>
                <c:pt idx="444">
                  <c:v>88</c:v>
                </c:pt>
                <c:pt idx="445">
                  <c:v>73</c:v>
                </c:pt>
                <c:pt idx="446">
                  <c:v>83</c:v>
                </c:pt>
                <c:pt idx="447">
                  <c:v>82</c:v>
                </c:pt>
                <c:pt idx="448">
                  <c:v>80</c:v>
                </c:pt>
                <c:pt idx="449">
                  <c:v>84</c:v>
                </c:pt>
                <c:pt idx="450">
                  <c:v>84</c:v>
                </c:pt>
                <c:pt idx="451">
                  <c:v>86</c:v>
                </c:pt>
                <c:pt idx="452">
                  <c:v>85</c:v>
                </c:pt>
                <c:pt idx="453">
                  <c:v>100</c:v>
                </c:pt>
                <c:pt idx="454">
                  <c:v>87</c:v>
                </c:pt>
                <c:pt idx="455">
                  <c:v>84</c:v>
                </c:pt>
                <c:pt idx="456">
                  <c:v>83</c:v>
                </c:pt>
                <c:pt idx="457">
                  <c:v>96</c:v>
                </c:pt>
                <c:pt idx="458">
                  <c:v>88</c:v>
                </c:pt>
                <c:pt idx="459">
                  <c:v>84</c:v>
                </c:pt>
                <c:pt idx="460">
                  <c:v>91</c:v>
                </c:pt>
                <c:pt idx="461">
                  <c:v>81</c:v>
                </c:pt>
                <c:pt idx="462">
                  <c:v>85</c:v>
                </c:pt>
                <c:pt idx="463">
                  <c:v>86</c:v>
                </c:pt>
                <c:pt idx="464">
                  <c:v>83</c:v>
                </c:pt>
                <c:pt idx="465">
                  <c:v>85</c:v>
                </c:pt>
                <c:pt idx="466">
                  <c:v>84</c:v>
                </c:pt>
                <c:pt idx="467">
                  <c:v>86</c:v>
                </c:pt>
                <c:pt idx="468">
                  <c:v>100</c:v>
                </c:pt>
                <c:pt idx="469">
                  <c:v>92</c:v>
                </c:pt>
                <c:pt idx="470">
                  <c:v>84</c:v>
                </c:pt>
                <c:pt idx="471">
                  <c:v>79</c:v>
                </c:pt>
                <c:pt idx="472">
                  <c:v>84</c:v>
                </c:pt>
                <c:pt idx="473">
                  <c:v>80</c:v>
                </c:pt>
                <c:pt idx="474">
                  <c:v>85</c:v>
                </c:pt>
                <c:pt idx="475">
                  <c:v>90</c:v>
                </c:pt>
                <c:pt idx="476">
                  <c:v>78</c:v>
                </c:pt>
                <c:pt idx="477">
                  <c:v>84</c:v>
                </c:pt>
                <c:pt idx="478">
                  <c:v>77</c:v>
                </c:pt>
                <c:pt idx="479">
                  <c:v>82</c:v>
                </c:pt>
                <c:pt idx="480">
                  <c:v>87</c:v>
                </c:pt>
                <c:pt idx="481">
                  <c:v>80</c:v>
                </c:pt>
                <c:pt idx="482">
                  <c:v>82</c:v>
                </c:pt>
                <c:pt idx="483">
                  <c:v>83</c:v>
                </c:pt>
                <c:pt idx="484">
                  <c:v>83</c:v>
                </c:pt>
                <c:pt idx="485">
                  <c:v>88</c:v>
                </c:pt>
                <c:pt idx="486">
                  <c:v>91</c:v>
                </c:pt>
                <c:pt idx="487">
                  <c:v>83</c:v>
                </c:pt>
                <c:pt idx="488">
                  <c:v>91</c:v>
                </c:pt>
                <c:pt idx="489">
                  <c:v>82</c:v>
                </c:pt>
                <c:pt idx="490">
                  <c:v>86</c:v>
                </c:pt>
                <c:pt idx="491">
                  <c:v>83</c:v>
                </c:pt>
                <c:pt idx="492">
                  <c:v>83</c:v>
                </c:pt>
                <c:pt idx="493">
                  <c:v>76</c:v>
                </c:pt>
                <c:pt idx="494">
                  <c:v>89</c:v>
                </c:pt>
                <c:pt idx="495">
                  <c:v>87</c:v>
                </c:pt>
                <c:pt idx="496">
                  <c:v>83</c:v>
                </c:pt>
                <c:pt idx="497">
                  <c:v>84</c:v>
                </c:pt>
                <c:pt idx="498">
                  <c:v>85</c:v>
                </c:pt>
                <c:pt idx="499">
                  <c:v>86</c:v>
                </c:pt>
                <c:pt idx="500">
                  <c:v>88</c:v>
                </c:pt>
                <c:pt idx="501">
                  <c:v>84</c:v>
                </c:pt>
                <c:pt idx="502">
                  <c:v>88</c:v>
                </c:pt>
                <c:pt idx="503">
                  <c:v>85</c:v>
                </c:pt>
                <c:pt idx="504">
                  <c:v>90</c:v>
                </c:pt>
                <c:pt idx="505">
                  <c:v>83</c:v>
                </c:pt>
                <c:pt idx="506">
                  <c:v>84</c:v>
                </c:pt>
                <c:pt idx="507">
                  <c:v>83</c:v>
                </c:pt>
                <c:pt idx="508">
                  <c:v>79</c:v>
                </c:pt>
                <c:pt idx="509">
                  <c:v>85</c:v>
                </c:pt>
                <c:pt idx="510">
                  <c:v>90</c:v>
                </c:pt>
                <c:pt idx="511">
                  <c:v>84</c:v>
                </c:pt>
                <c:pt idx="512">
                  <c:v>90</c:v>
                </c:pt>
                <c:pt idx="513">
                  <c:v>86</c:v>
                </c:pt>
                <c:pt idx="514">
                  <c:v>82</c:v>
                </c:pt>
                <c:pt idx="515">
                  <c:v>86</c:v>
                </c:pt>
                <c:pt idx="516">
                  <c:v>84</c:v>
                </c:pt>
                <c:pt idx="517">
                  <c:v>90</c:v>
                </c:pt>
                <c:pt idx="518">
                  <c:v>83</c:v>
                </c:pt>
                <c:pt idx="519">
                  <c:v>85</c:v>
                </c:pt>
                <c:pt idx="520">
                  <c:v>81</c:v>
                </c:pt>
                <c:pt idx="521">
                  <c:v>79</c:v>
                </c:pt>
                <c:pt idx="522">
                  <c:v>81</c:v>
                </c:pt>
                <c:pt idx="523">
                  <c:v>81</c:v>
                </c:pt>
                <c:pt idx="524">
                  <c:v>82</c:v>
                </c:pt>
                <c:pt idx="525">
                  <c:v>81</c:v>
                </c:pt>
                <c:pt idx="526">
                  <c:v>88</c:v>
                </c:pt>
                <c:pt idx="527">
                  <c:v>84</c:v>
                </c:pt>
                <c:pt idx="528">
                  <c:v>91</c:v>
                </c:pt>
                <c:pt idx="529">
                  <c:v>94</c:v>
                </c:pt>
                <c:pt idx="530">
                  <c:v>90</c:v>
                </c:pt>
                <c:pt idx="531">
                  <c:v>89</c:v>
                </c:pt>
                <c:pt idx="532">
                  <c:v>86</c:v>
                </c:pt>
                <c:pt idx="533">
                  <c:v>84</c:v>
                </c:pt>
                <c:pt idx="534">
                  <c:v>85</c:v>
                </c:pt>
                <c:pt idx="535">
                  <c:v>86</c:v>
                </c:pt>
                <c:pt idx="536">
                  <c:v>79</c:v>
                </c:pt>
                <c:pt idx="537">
                  <c:v>82</c:v>
                </c:pt>
                <c:pt idx="538">
                  <c:v>82</c:v>
                </c:pt>
                <c:pt idx="539">
                  <c:v>90</c:v>
                </c:pt>
                <c:pt idx="540">
                  <c:v>84</c:v>
                </c:pt>
                <c:pt idx="541">
                  <c:v>84</c:v>
                </c:pt>
                <c:pt idx="542">
                  <c:v>82</c:v>
                </c:pt>
                <c:pt idx="543">
                  <c:v>90</c:v>
                </c:pt>
                <c:pt idx="544">
                  <c:v>93</c:v>
                </c:pt>
                <c:pt idx="545">
                  <c:v>87</c:v>
                </c:pt>
                <c:pt idx="546">
                  <c:v>75</c:v>
                </c:pt>
                <c:pt idx="547">
                  <c:v>81</c:v>
                </c:pt>
                <c:pt idx="548">
                  <c:v>84</c:v>
                </c:pt>
                <c:pt idx="549">
                  <c:v>82</c:v>
                </c:pt>
                <c:pt idx="550">
                  <c:v>80</c:v>
                </c:pt>
                <c:pt idx="551">
                  <c:v>75</c:v>
                </c:pt>
                <c:pt idx="552">
                  <c:v>89</c:v>
                </c:pt>
                <c:pt idx="553">
                  <c:v>81</c:v>
                </c:pt>
                <c:pt idx="554">
                  <c:v>88</c:v>
                </c:pt>
                <c:pt idx="555">
                  <c:v>88</c:v>
                </c:pt>
                <c:pt idx="556">
                  <c:v>87</c:v>
                </c:pt>
                <c:pt idx="557">
                  <c:v>90</c:v>
                </c:pt>
                <c:pt idx="558">
                  <c:v>84</c:v>
                </c:pt>
                <c:pt idx="559">
                  <c:v>87</c:v>
                </c:pt>
                <c:pt idx="560">
                  <c:v>84</c:v>
                </c:pt>
                <c:pt idx="561">
                  <c:v>80</c:v>
                </c:pt>
                <c:pt idx="562">
                  <c:v>80</c:v>
                </c:pt>
                <c:pt idx="563">
                  <c:v>82</c:v>
                </c:pt>
                <c:pt idx="564">
                  <c:v>86</c:v>
                </c:pt>
                <c:pt idx="565">
                  <c:v>91</c:v>
                </c:pt>
                <c:pt idx="566">
                  <c:v>84</c:v>
                </c:pt>
                <c:pt idx="567">
                  <c:v>87</c:v>
                </c:pt>
                <c:pt idx="568">
                  <c:v>89</c:v>
                </c:pt>
                <c:pt idx="569">
                  <c:v>84</c:v>
                </c:pt>
                <c:pt idx="570">
                  <c:v>82</c:v>
                </c:pt>
                <c:pt idx="571">
                  <c:v>78</c:v>
                </c:pt>
                <c:pt idx="572">
                  <c:v>85</c:v>
                </c:pt>
                <c:pt idx="573">
                  <c:v>88</c:v>
                </c:pt>
                <c:pt idx="574">
                  <c:v>88</c:v>
                </c:pt>
                <c:pt idx="575">
                  <c:v>81</c:v>
                </c:pt>
                <c:pt idx="576">
                  <c:v>81</c:v>
                </c:pt>
                <c:pt idx="577">
                  <c:v>93</c:v>
                </c:pt>
                <c:pt idx="578">
                  <c:v>87</c:v>
                </c:pt>
                <c:pt idx="579">
                  <c:v>81</c:v>
                </c:pt>
                <c:pt idx="580">
                  <c:v>84</c:v>
                </c:pt>
                <c:pt idx="581">
                  <c:v>84</c:v>
                </c:pt>
                <c:pt idx="582">
                  <c:v>89</c:v>
                </c:pt>
                <c:pt idx="583">
                  <c:v>83</c:v>
                </c:pt>
                <c:pt idx="584">
                  <c:v>77</c:v>
                </c:pt>
                <c:pt idx="585">
                  <c:v>84</c:v>
                </c:pt>
                <c:pt idx="586">
                  <c:v>84</c:v>
                </c:pt>
                <c:pt idx="587">
                  <c:v>84</c:v>
                </c:pt>
                <c:pt idx="588">
                  <c:v>68</c:v>
                </c:pt>
                <c:pt idx="589">
                  <c:v>82</c:v>
                </c:pt>
                <c:pt idx="590">
                  <c:v>80</c:v>
                </c:pt>
                <c:pt idx="591">
                  <c:v>87</c:v>
                </c:pt>
                <c:pt idx="592">
                  <c:v>86</c:v>
                </c:pt>
                <c:pt idx="593">
                  <c:v>84</c:v>
                </c:pt>
                <c:pt idx="594">
                  <c:v>74</c:v>
                </c:pt>
                <c:pt idx="595">
                  <c:v>90</c:v>
                </c:pt>
                <c:pt idx="596">
                  <c:v>86</c:v>
                </c:pt>
                <c:pt idx="597">
                  <c:v>80</c:v>
                </c:pt>
                <c:pt idx="598">
                  <c:v>85</c:v>
                </c:pt>
                <c:pt idx="599">
                  <c:v>78</c:v>
                </c:pt>
                <c:pt idx="600">
                  <c:v>78</c:v>
                </c:pt>
                <c:pt idx="601">
                  <c:v>82</c:v>
                </c:pt>
                <c:pt idx="602">
                  <c:v>77</c:v>
                </c:pt>
                <c:pt idx="603">
                  <c:v>80</c:v>
                </c:pt>
                <c:pt idx="604">
                  <c:v>85</c:v>
                </c:pt>
                <c:pt idx="605">
                  <c:v>79</c:v>
                </c:pt>
                <c:pt idx="606">
                  <c:v>80</c:v>
                </c:pt>
                <c:pt idx="607">
                  <c:v>77</c:v>
                </c:pt>
                <c:pt idx="608">
                  <c:v>85</c:v>
                </c:pt>
                <c:pt idx="609">
                  <c:v>82</c:v>
                </c:pt>
                <c:pt idx="610">
                  <c:v>86</c:v>
                </c:pt>
                <c:pt idx="61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92-4BC1-8373-2B7A928CB9D3}"/>
            </c:ext>
          </c:extLst>
        </c:ser>
        <c:ser>
          <c:idx val="5"/>
          <c:order val="5"/>
          <c:tx>
            <c:strRef>
              <c:f>label!$G$1</c:f>
              <c:strCache>
                <c:ptCount val="1"/>
                <c:pt idx="0">
                  <c:v>mean exr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label!$A$2:$A$613</c:f>
              <c:strCache>
                <c:ptCount val="612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video0001_frame0009_R128x128.png</c:v>
                </c:pt>
                <c:pt idx="9">
                  <c:v>video0001_frame0010_R128x128.png</c:v>
                </c:pt>
                <c:pt idx="10">
                  <c:v>video0001_frame0011_R128x128.png</c:v>
                </c:pt>
                <c:pt idx="11">
                  <c:v>video0001_frame0012_R128x128.png</c:v>
                </c:pt>
                <c:pt idx="12">
                  <c:v>video0002_frame0001_R128x128.png</c:v>
                </c:pt>
                <c:pt idx="13">
                  <c:v>video0002_frame0002_R128x128.png</c:v>
                </c:pt>
                <c:pt idx="14">
                  <c:v>video0002_frame0003_R128x128.png</c:v>
                </c:pt>
                <c:pt idx="15">
                  <c:v>video0002_frame0004_R128x128.png</c:v>
                </c:pt>
                <c:pt idx="16">
                  <c:v>video0002_frame0005_R128x128.png</c:v>
                </c:pt>
                <c:pt idx="17">
                  <c:v>video0002_frame0006_R128x128.png</c:v>
                </c:pt>
                <c:pt idx="18">
                  <c:v>video0002_frame0007_R128x128.png</c:v>
                </c:pt>
                <c:pt idx="19">
                  <c:v>video0002_frame0008_R128x128.png</c:v>
                </c:pt>
                <c:pt idx="20">
                  <c:v>video0002_frame0009_R128x128.png</c:v>
                </c:pt>
                <c:pt idx="21">
                  <c:v>video0002_frame0010_R128x128.png</c:v>
                </c:pt>
                <c:pt idx="22">
                  <c:v>video0002_frame0011_R128x128.png</c:v>
                </c:pt>
                <c:pt idx="23">
                  <c:v>video0002_frame0012_R128x128.png</c:v>
                </c:pt>
                <c:pt idx="24">
                  <c:v>video0003_frame0001_R128x128.png</c:v>
                </c:pt>
                <c:pt idx="25">
                  <c:v>video0003_frame0002_R128x128.png</c:v>
                </c:pt>
                <c:pt idx="26">
                  <c:v>video0003_frame0003_R128x128.png</c:v>
                </c:pt>
                <c:pt idx="27">
                  <c:v>video0003_frame0004_R128x128.png</c:v>
                </c:pt>
                <c:pt idx="28">
                  <c:v>video0003_frame0005_R128x128.png</c:v>
                </c:pt>
                <c:pt idx="29">
                  <c:v>video0003_frame0006_R128x128.png</c:v>
                </c:pt>
                <c:pt idx="30">
                  <c:v>video0003_frame0007_R128x128.png</c:v>
                </c:pt>
                <c:pt idx="31">
                  <c:v>video0003_frame0008_R128x128.png</c:v>
                </c:pt>
                <c:pt idx="32">
                  <c:v>video0003_frame0009_R128x128.png</c:v>
                </c:pt>
                <c:pt idx="33">
                  <c:v>video0003_frame0010_R128x128.png</c:v>
                </c:pt>
                <c:pt idx="34">
                  <c:v>video0003_frame0011_R128x128.png</c:v>
                </c:pt>
                <c:pt idx="35">
                  <c:v>video0003_frame0012_R128x128.png</c:v>
                </c:pt>
                <c:pt idx="36">
                  <c:v>video0004_frame0001_R128x128.png</c:v>
                </c:pt>
                <c:pt idx="37">
                  <c:v>video0004_frame0002_R128x128.png</c:v>
                </c:pt>
                <c:pt idx="38">
                  <c:v>video0004_frame0003_R128x128.png</c:v>
                </c:pt>
                <c:pt idx="39">
                  <c:v>video0004_frame0004_R128x128.png</c:v>
                </c:pt>
                <c:pt idx="40">
                  <c:v>video0004_frame0005_R128x128.png</c:v>
                </c:pt>
                <c:pt idx="41">
                  <c:v>video0004_frame0006_R128x128.png</c:v>
                </c:pt>
                <c:pt idx="42">
                  <c:v>video0004_frame0007_R128x128.png</c:v>
                </c:pt>
                <c:pt idx="43">
                  <c:v>video0004_frame0008_R128x128.png</c:v>
                </c:pt>
                <c:pt idx="44">
                  <c:v>video0004_frame0009_R128x128.png</c:v>
                </c:pt>
                <c:pt idx="45">
                  <c:v>video0004_frame0010_R128x128.png</c:v>
                </c:pt>
                <c:pt idx="46">
                  <c:v>video0004_frame0011_R128x128.png</c:v>
                </c:pt>
                <c:pt idx="47">
                  <c:v>video0004_frame0012_R128x128.png</c:v>
                </c:pt>
                <c:pt idx="48">
                  <c:v>video0005_frame0001_R128x128.png</c:v>
                </c:pt>
                <c:pt idx="49">
                  <c:v>video0005_frame0002_R128x128.png</c:v>
                </c:pt>
                <c:pt idx="50">
                  <c:v>video0005_frame0003_R128x128.png</c:v>
                </c:pt>
                <c:pt idx="51">
                  <c:v>video0005_frame0004_R128x128.png</c:v>
                </c:pt>
                <c:pt idx="52">
                  <c:v>video0005_frame0005_R128x128.png</c:v>
                </c:pt>
                <c:pt idx="53">
                  <c:v>video0005_frame0006_R128x128.png</c:v>
                </c:pt>
                <c:pt idx="54">
                  <c:v>video0005_frame0007_R128x128.png</c:v>
                </c:pt>
                <c:pt idx="55">
                  <c:v>video0005_frame0008_R128x128.png</c:v>
                </c:pt>
                <c:pt idx="56">
                  <c:v>video0005_frame0009_R128x128.png</c:v>
                </c:pt>
                <c:pt idx="57">
                  <c:v>video0005_frame0010_R128x128.png</c:v>
                </c:pt>
                <c:pt idx="58">
                  <c:v>video0005_frame0011_R128x128.png</c:v>
                </c:pt>
                <c:pt idx="59">
                  <c:v>video0005_frame0012_R128x128.png</c:v>
                </c:pt>
                <c:pt idx="60">
                  <c:v>video0006_frame0001_R128x128.png</c:v>
                </c:pt>
                <c:pt idx="61">
                  <c:v>video0006_frame0002_R128x128.png</c:v>
                </c:pt>
                <c:pt idx="62">
                  <c:v>video0006_frame0003_R128x128.png</c:v>
                </c:pt>
                <c:pt idx="63">
                  <c:v>video0006_frame0004_R128x128.png</c:v>
                </c:pt>
                <c:pt idx="64">
                  <c:v>video0006_frame0005_R128x128.png</c:v>
                </c:pt>
                <c:pt idx="65">
                  <c:v>video0006_frame0006_R128x128.png</c:v>
                </c:pt>
                <c:pt idx="66">
                  <c:v>video0006_frame0007_R128x128.png</c:v>
                </c:pt>
                <c:pt idx="67">
                  <c:v>video0006_frame0008_R128x128.png</c:v>
                </c:pt>
                <c:pt idx="68">
                  <c:v>video0006_frame0009_R128x128.png</c:v>
                </c:pt>
                <c:pt idx="69">
                  <c:v>video0006_frame0010_R128x128.png</c:v>
                </c:pt>
                <c:pt idx="70">
                  <c:v>video0006_frame0011_R128x128.png</c:v>
                </c:pt>
                <c:pt idx="71">
                  <c:v>video0006_frame0012_R128x128.png</c:v>
                </c:pt>
                <c:pt idx="72">
                  <c:v>video0007_frame0001_R128x128.png</c:v>
                </c:pt>
                <c:pt idx="73">
                  <c:v>video0007_frame0002_R128x128.png</c:v>
                </c:pt>
                <c:pt idx="74">
                  <c:v>video0007_frame0003_R128x128.png</c:v>
                </c:pt>
                <c:pt idx="75">
                  <c:v>video0007_frame0004_R128x128.png</c:v>
                </c:pt>
                <c:pt idx="76">
                  <c:v>video0007_frame0005_R128x128.png</c:v>
                </c:pt>
                <c:pt idx="77">
                  <c:v>video0007_frame0006_R128x128.png</c:v>
                </c:pt>
                <c:pt idx="78">
                  <c:v>video0007_frame0007_R128x128.png</c:v>
                </c:pt>
                <c:pt idx="79">
                  <c:v>video0007_frame0008_R128x128.png</c:v>
                </c:pt>
                <c:pt idx="80">
                  <c:v>video0007_frame0009_R128x128.png</c:v>
                </c:pt>
                <c:pt idx="81">
                  <c:v>video0007_frame0010_R128x128.png</c:v>
                </c:pt>
                <c:pt idx="82">
                  <c:v>video0007_frame0011_R128x128.png</c:v>
                </c:pt>
                <c:pt idx="83">
                  <c:v>video0007_frame0012_R128x128.png</c:v>
                </c:pt>
                <c:pt idx="84">
                  <c:v>video0008_frame0001_R128x128.png</c:v>
                </c:pt>
                <c:pt idx="85">
                  <c:v>video0008_frame0002_R128x128.png</c:v>
                </c:pt>
                <c:pt idx="86">
                  <c:v>video0008_frame0003_R128x128.png</c:v>
                </c:pt>
                <c:pt idx="87">
                  <c:v>video0008_frame0004_R128x128.png</c:v>
                </c:pt>
                <c:pt idx="88">
                  <c:v>video0008_frame0005_R128x128.png</c:v>
                </c:pt>
                <c:pt idx="89">
                  <c:v>video0008_frame0006_R128x128.png</c:v>
                </c:pt>
                <c:pt idx="90">
                  <c:v>video0008_frame0007_R128x128.png</c:v>
                </c:pt>
                <c:pt idx="91">
                  <c:v>video0008_frame0008_R128x128.png</c:v>
                </c:pt>
                <c:pt idx="92">
                  <c:v>video0008_frame0009_R128x128.png</c:v>
                </c:pt>
                <c:pt idx="93">
                  <c:v>video0008_frame0010_R128x128.png</c:v>
                </c:pt>
                <c:pt idx="94">
                  <c:v>video0008_frame0011_R128x128.png</c:v>
                </c:pt>
                <c:pt idx="95">
                  <c:v>video0008_frame0012_R128x128.png</c:v>
                </c:pt>
                <c:pt idx="96">
                  <c:v>video0009_frame0001_R128x128.png</c:v>
                </c:pt>
                <c:pt idx="97">
                  <c:v>video0009_frame0002_R128x128.png</c:v>
                </c:pt>
                <c:pt idx="98">
                  <c:v>video0009_frame0003_R128x128.png</c:v>
                </c:pt>
                <c:pt idx="99">
                  <c:v>video0009_frame0004_R128x128.png</c:v>
                </c:pt>
                <c:pt idx="100">
                  <c:v>video0009_frame0005_R128x128.png</c:v>
                </c:pt>
                <c:pt idx="101">
                  <c:v>video0009_frame0006_R128x128.png</c:v>
                </c:pt>
                <c:pt idx="102">
                  <c:v>video0009_frame0007_R128x128.png</c:v>
                </c:pt>
                <c:pt idx="103">
                  <c:v>video0009_frame0008_R128x128.png</c:v>
                </c:pt>
                <c:pt idx="104">
                  <c:v>video0009_frame0009_R128x128.png</c:v>
                </c:pt>
                <c:pt idx="105">
                  <c:v>video0009_frame0010_R128x128.png</c:v>
                </c:pt>
                <c:pt idx="106">
                  <c:v>video0009_frame0011_R128x128.png</c:v>
                </c:pt>
                <c:pt idx="107">
                  <c:v>video0009_frame0012_R128x128.png</c:v>
                </c:pt>
                <c:pt idx="108">
                  <c:v>video0010_frame0001_R128x128.png</c:v>
                </c:pt>
                <c:pt idx="109">
                  <c:v>video0010_frame0002_R128x128.png</c:v>
                </c:pt>
                <c:pt idx="110">
                  <c:v>video0010_frame0003_R128x128.png</c:v>
                </c:pt>
                <c:pt idx="111">
                  <c:v>video0010_frame0004_R128x128.png</c:v>
                </c:pt>
                <c:pt idx="112">
                  <c:v>video0010_frame0005_R128x128.png</c:v>
                </c:pt>
                <c:pt idx="113">
                  <c:v>video0010_frame0006_R128x128.png</c:v>
                </c:pt>
                <c:pt idx="114">
                  <c:v>video0010_frame0007_R128x128.png</c:v>
                </c:pt>
                <c:pt idx="115">
                  <c:v>video0010_frame0008_R128x128.png</c:v>
                </c:pt>
                <c:pt idx="116">
                  <c:v>video0010_frame0009_R128x128.png</c:v>
                </c:pt>
                <c:pt idx="117">
                  <c:v>video0010_frame0010_R128x128.png</c:v>
                </c:pt>
                <c:pt idx="118">
                  <c:v>video0010_frame0011_R128x128.png</c:v>
                </c:pt>
                <c:pt idx="119">
                  <c:v>video0010_frame0012_R128x128.png</c:v>
                </c:pt>
                <c:pt idx="120">
                  <c:v>video0011_frame0001_R128x128.png</c:v>
                </c:pt>
                <c:pt idx="121">
                  <c:v>video0011_frame0002_R128x128.png</c:v>
                </c:pt>
                <c:pt idx="122">
                  <c:v>video0011_frame0003_R128x128.png</c:v>
                </c:pt>
                <c:pt idx="123">
                  <c:v>video0011_frame0004_R128x128.png</c:v>
                </c:pt>
                <c:pt idx="124">
                  <c:v>video0011_frame0005_R128x128.png</c:v>
                </c:pt>
                <c:pt idx="125">
                  <c:v>video0011_frame0006_R128x128.png</c:v>
                </c:pt>
                <c:pt idx="126">
                  <c:v>video0011_frame0007_R128x128.png</c:v>
                </c:pt>
                <c:pt idx="127">
                  <c:v>video0011_frame0008_R128x128.png</c:v>
                </c:pt>
                <c:pt idx="128">
                  <c:v>video0011_frame0009_R128x128.png</c:v>
                </c:pt>
                <c:pt idx="129">
                  <c:v>video0011_frame0010_R128x128.png</c:v>
                </c:pt>
                <c:pt idx="130">
                  <c:v>video0011_frame0011_R128x128.png</c:v>
                </c:pt>
                <c:pt idx="131">
                  <c:v>video0011_frame0012_R128x128.png</c:v>
                </c:pt>
                <c:pt idx="132">
                  <c:v>video0012_frame0001_R128x128.png</c:v>
                </c:pt>
                <c:pt idx="133">
                  <c:v>video0012_frame0002_R128x128.png</c:v>
                </c:pt>
                <c:pt idx="134">
                  <c:v>video0012_frame0003_R128x128.png</c:v>
                </c:pt>
                <c:pt idx="135">
                  <c:v>video0012_frame0004_R128x128.png</c:v>
                </c:pt>
                <c:pt idx="136">
                  <c:v>video0012_frame0005_R128x128.png</c:v>
                </c:pt>
                <c:pt idx="137">
                  <c:v>video0012_frame0006_R128x128.png</c:v>
                </c:pt>
                <c:pt idx="138">
                  <c:v>video0012_frame0007_R128x128.png</c:v>
                </c:pt>
                <c:pt idx="139">
                  <c:v>video0012_frame0008_R128x128.png</c:v>
                </c:pt>
                <c:pt idx="140">
                  <c:v>video0012_frame0009_R128x128.png</c:v>
                </c:pt>
                <c:pt idx="141">
                  <c:v>video0012_frame0010_R128x128.png</c:v>
                </c:pt>
                <c:pt idx="142">
                  <c:v>video0012_frame0011_R128x128.png</c:v>
                </c:pt>
                <c:pt idx="143">
                  <c:v>video0012_frame0012_R128x128.png</c:v>
                </c:pt>
                <c:pt idx="144">
                  <c:v>video0013_frame0001_R128x128.png</c:v>
                </c:pt>
                <c:pt idx="145">
                  <c:v>video0013_frame0002_R128x128.png</c:v>
                </c:pt>
                <c:pt idx="146">
                  <c:v>video0013_frame0003_R128x128.png</c:v>
                </c:pt>
                <c:pt idx="147">
                  <c:v>video0013_frame0004_R128x128.png</c:v>
                </c:pt>
                <c:pt idx="148">
                  <c:v>video0013_frame0005_R128x128.png</c:v>
                </c:pt>
                <c:pt idx="149">
                  <c:v>video0013_frame0006_R128x128.png</c:v>
                </c:pt>
                <c:pt idx="150">
                  <c:v>video0013_frame0007_R128x128.png</c:v>
                </c:pt>
                <c:pt idx="151">
                  <c:v>video0013_frame0008_R128x128.png</c:v>
                </c:pt>
                <c:pt idx="152">
                  <c:v>video0013_frame0009_R128x128.png</c:v>
                </c:pt>
                <c:pt idx="153">
                  <c:v>video0013_frame0010_R128x128.png</c:v>
                </c:pt>
                <c:pt idx="154">
                  <c:v>video0013_frame0011_R128x128.png</c:v>
                </c:pt>
                <c:pt idx="155">
                  <c:v>video0013_frame0012_R128x128.png</c:v>
                </c:pt>
                <c:pt idx="156">
                  <c:v>video0014_frame0001_R128x128.png</c:v>
                </c:pt>
                <c:pt idx="157">
                  <c:v>video0014_frame0002_R128x128.png</c:v>
                </c:pt>
                <c:pt idx="158">
                  <c:v>video0014_frame0003_R128x128.png</c:v>
                </c:pt>
                <c:pt idx="159">
                  <c:v>video0014_frame0004_R128x128.png</c:v>
                </c:pt>
                <c:pt idx="160">
                  <c:v>video0014_frame0005_R128x128.png</c:v>
                </c:pt>
                <c:pt idx="161">
                  <c:v>video0014_frame0006_R128x128.png</c:v>
                </c:pt>
                <c:pt idx="162">
                  <c:v>video0014_frame0007_R128x128.png</c:v>
                </c:pt>
                <c:pt idx="163">
                  <c:v>video0014_frame0008_R128x128.png</c:v>
                </c:pt>
                <c:pt idx="164">
                  <c:v>video0014_frame0009_R128x128.png</c:v>
                </c:pt>
                <c:pt idx="165">
                  <c:v>video0014_frame0010_R128x128.png</c:v>
                </c:pt>
                <c:pt idx="166">
                  <c:v>video0014_frame0011_R128x128.png</c:v>
                </c:pt>
                <c:pt idx="167">
                  <c:v>video0014_frame0012_R128x128.png</c:v>
                </c:pt>
                <c:pt idx="168">
                  <c:v>video0015_frame0001_R128x128.png</c:v>
                </c:pt>
                <c:pt idx="169">
                  <c:v>video0015_frame0002_R128x128.png</c:v>
                </c:pt>
                <c:pt idx="170">
                  <c:v>video0015_frame0003_R128x128.png</c:v>
                </c:pt>
                <c:pt idx="171">
                  <c:v>video0015_frame0004_R128x128.png</c:v>
                </c:pt>
                <c:pt idx="172">
                  <c:v>video0015_frame0005_R128x128.png</c:v>
                </c:pt>
                <c:pt idx="173">
                  <c:v>video0015_frame0006_R128x128.png</c:v>
                </c:pt>
                <c:pt idx="174">
                  <c:v>video0015_frame0007_R128x128.png</c:v>
                </c:pt>
                <c:pt idx="175">
                  <c:v>video0015_frame0008_R128x128.png</c:v>
                </c:pt>
                <c:pt idx="176">
                  <c:v>video0015_frame0009_R128x128.png</c:v>
                </c:pt>
                <c:pt idx="177">
                  <c:v>video0015_frame0010_R128x128.png</c:v>
                </c:pt>
                <c:pt idx="178">
                  <c:v>video0015_frame0011_R128x128.png</c:v>
                </c:pt>
                <c:pt idx="179">
                  <c:v>video0015_frame0012_R128x128.png</c:v>
                </c:pt>
                <c:pt idx="180">
                  <c:v>video0016_frame0001_R128x128.png</c:v>
                </c:pt>
                <c:pt idx="181">
                  <c:v>video0016_frame0002_R128x128.png</c:v>
                </c:pt>
                <c:pt idx="182">
                  <c:v>video0016_frame0003_R128x128.png</c:v>
                </c:pt>
                <c:pt idx="183">
                  <c:v>video0016_frame0004_R128x128.png</c:v>
                </c:pt>
                <c:pt idx="184">
                  <c:v>video0016_frame0005_R128x128.png</c:v>
                </c:pt>
                <c:pt idx="185">
                  <c:v>video0016_frame0006_R128x128.png</c:v>
                </c:pt>
                <c:pt idx="186">
                  <c:v>video0016_frame0007_R128x128.png</c:v>
                </c:pt>
                <c:pt idx="187">
                  <c:v>video0016_frame0008_R128x128.png</c:v>
                </c:pt>
                <c:pt idx="188">
                  <c:v>video0016_frame0009_R128x128.png</c:v>
                </c:pt>
                <c:pt idx="189">
                  <c:v>video0016_frame0010_R128x128.png</c:v>
                </c:pt>
                <c:pt idx="190">
                  <c:v>video0016_frame0011_R128x128.png</c:v>
                </c:pt>
                <c:pt idx="191">
                  <c:v>video0016_frame0012_R128x128.png</c:v>
                </c:pt>
                <c:pt idx="192">
                  <c:v>video0017_frame0001_R128x128.png</c:v>
                </c:pt>
                <c:pt idx="193">
                  <c:v>video0017_frame0002_R128x128.png</c:v>
                </c:pt>
                <c:pt idx="194">
                  <c:v>video0017_frame0003_R128x128.png</c:v>
                </c:pt>
                <c:pt idx="195">
                  <c:v>video0017_frame0004_R128x128.png</c:v>
                </c:pt>
                <c:pt idx="196">
                  <c:v>video0017_frame0005_R128x128.png</c:v>
                </c:pt>
                <c:pt idx="197">
                  <c:v>video0017_frame0006_R128x128.png</c:v>
                </c:pt>
                <c:pt idx="198">
                  <c:v>video0017_frame0007_R128x128.png</c:v>
                </c:pt>
                <c:pt idx="199">
                  <c:v>video0017_frame0008_R128x128.png</c:v>
                </c:pt>
                <c:pt idx="200">
                  <c:v>video0017_frame0009_R128x128.png</c:v>
                </c:pt>
                <c:pt idx="201">
                  <c:v>video0017_frame0010_R128x128.png</c:v>
                </c:pt>
                <c:pt idx="202">
                  <c:v>video0017_frame0011_R128x128.png</c:v>
                </c:pt>
                <c:pt idx="203">
                  <c:v>video0017_frame0012_R128x128.png</c:v>
                </c:pt>
                <c:pt idx="204">
                  <c:v>video0018_frame0001_R128x128.png</c:v>
                </c:pt>
                <c:pt idx="205">
                  <c:v>video0018_frame0002_R128x128.png</c:v>
                </c:pt>
                <c:pt idx="206">
                  <c:v>video0018_frame0003_R128x128.png</c:v>
                </c:pt>
                <c:pt idx="207">
                  <c:v>video0018_frame0004_R128x128.png</c:v>
                </c:pt>
                <c:pt idx="208">
                  <c:v>video0018_frame0005_R128x128.png</c:v>
                </c:pt>
                <c:pt idx="209">
                  <c:v>video0018_frame0006_R128x128.png</c:v>
                </c:pt>
                <c:pt idx="210">
                  <c:v>video0018_frame0007_R128x128.png</c:v>
                </c:pt>
                <c:pt idx="211">
                  <c:v>video0018_frame0008_R128x128.png</c:v>
                </c:pt>
                <c:pt idx="212">
                  <c:v>video0018_frame0009_R128x128.png</c:v>
                </c:pt>
                <c:pt idx="213">
                  <c:v>video0018_frame0010_R128x128.png</c:v>
                </c:pt>
                <c:pt idx="214">
                  <c:v>video0018_frame0011_R128x128.png</c:v>
                </c:pt>
                <c:pt idx="215">
                  <c:v>video0018_frame0012_R128x128.png</c:v>
                </c:pt>
                <c:pt idx="216">
                  <c:v>video0019_frame0001_R128x128.png</c:v>
                </c:pt>
                <c:pt idx="217">
                  <c:v>video0019_frame0002_R128x128.png</c:v>
                </c:pt>
                <c:pt idx="218">
                  <c:v>video0019_frame0003_R128x128.png</c:v>
                </c:pt>
                <c:pt idx="219">
                  <c:v>video0019_frame0004_R128x128.png</c:v>
                </c:pt>
                <c:pt idx="220">
                  <c:v>video0019_frame0005_R128x128.png</c:v>
                </c:pt>
                <c:pt idx="221">
                  <c:v>video0019_frame0006_R128x128.png</c:v>
                </c:pt>
                <c:pt idx="222">
                  <c:v>video0019_frame0007_R128x128.png</c:v>
                </c:pt>
                <c:pt idx="223">
                  <c:v>video0019_frame0008_R128x128.png</c:v>
                </c:pt>
                <c:pt idx="224">
                  <c:v>video0019_frame0009_R128x128.png</c:v>
                </c:pt>
                <c:pt idx="225">
                  <c:v>video0019_frame0010_R128x128.png</c:v>
                </c:pt>
                <c:pt idx="226">
                  <c:v>video0019_frame0011_R128x128.png</c:v>
                </c:pt>
                <c:pt idx="227">
                  <c:v>video0019_frame0012_R128x128.png</c:v>
                </c:pt>
                <c:pt idx="228">
                  <c:v>video0020_frame0001_R128x128.png</c:v>
                </c:pt>
                <c:pt idx="229">
                  <c:v>video0020_frame0002_R128x128.png</c:v>
                </c:pt>
                <c:pt idx="230">
                  <c:v>video0020_frame0003_R128x128.png</c:v>
                </c:pt>
                <c:pt idx="231">
                  <c:v>video0020_frame0004_R128x128.png</c:v>
                </c:pt>
                <c:pt idx="232">
                  <c:v>video0020_frame0005_R128x128.png</c:v>
                </c:pt>
                <c:pt idx="233">
                  <c:v>video0020_frame0006_R128x128.png</c:v>
                </c:pt>
                <c:pt idx="234">
                  <c:v>video0020_frame0007_R128x128.png</c:v>
                </c:pt>
                <c:pt idx="235">
                  <c:v>video0020_frame0008_R128x128.png</c:v>
                </c:pt>
                <c:pt idx="236">
                  <c:v>video0020_frame0009_R128x128.png</c:v>
                </c:pt>
                <c:pt idx="237">
                  <c:v>video0020_frame0010_R128x128.png</c:v>
                </c:pt>
                <c:pt idx="238">
                  <c:v>video0020_frame0011_R128x128.png</c:v>
                </c:pt>
                <c:pt idx="239">
                  <c:v>video0020_frame0012_R128x128.png</c:v>
                </c:pt>
                <c:pt idx="240">
                  <c:v>video0021_frame0001_R128x128.png</c:v>
                </c:pt>
                <c:pt idx="241">
                  <c:v>video0021_frame0002_R128x128.png</c:v>
                </c:pt>
                <c:pt idx="242">
                  <c:v>video0021_frame0003_R128x128.png</c:v>
                </c:pt>
                <c:pt idx="243">
                  <c:v>video0021_frame0004_R128x128.png</c:v>
                </c:pt>
                <c:pt idx="244">
                  <c:v>video0021_frame0005_R128x128.png</c:v>
                </c:pt>
                <c:pt idx="245">
                  <c:v>video0021_frame0006_R128x128.png</c:v>
                </c:pt>
                <c:pt idx="246">
                  <c:v>video0021_frame0007_R128x128.png</c:v>
                </c:pt>
                <c:pt idx="247">
                  <c:v>video0021_frame0008_R128x128.png</c:v>
                </c:pt>
                <c:pt idx="248">
                  <c:v>video0021_frame0009_R128x128.png</c:v>
                </c:pt>
                <c:pt idx="249">
                  <c:v>video0021_frame0010_R128x128.png</c:v>
                </c:pt>
                <c:pt idx="250">
                  <c:v>video0021_frame0011_R128x128.png</c:v>
                </c:pt>
                <c:pt idx="251">
                  <c:v>video0021_frame0012_R128x128.png</c:v>
                </c:pt>
                <c:pt idx="252">
                  <c:v>video0022_frame0001_R128x128.png</c:v>
                </c:pt>
                <c:pt idx="253">
                  <c:v>video0022_frame0002_R128x128.png</c:v>
                </c:pt>
                <c:pt idx="254">
                  <c:v>video0022_frame0003_R128x128.png</c:v>
                </c:pt>
                <c:pt idx="255">
                  <c:v>video0022_frame0004_R128x128.png</c:v>
                </c:pt>
                <c:pt idx="256">
                  <c:v>video0022_frame0005_R128x128.png</c:v>
                </c:pt>
                <c:pt idx="257">
                  <c:v>video0022_frame0006_R128x128.png</c:v>
                </c:pt>
                <c:pt idx="258">
                  <c:v>video0022_frame0007_R128x128.png</c:v>
                </c:pt>
                <c:pt idx="259">
                  <c:v>video0022_frame0008_R128x128.png</c:v>
                </c:pt>
                <c:pt idx="260">
                  <c:v>video0022_frame0009_R128x128.png</c:v>
                </c:pt>
                <c:pt idx="261">
                  <c:v>video0022_frame0010_R128x128.png</c:v>
                </c:pt>
                <c:pt idx="262">
                  <c:v>video0022_frame0011_R128x128.png</c:v>
                </c:pt>
                <c:pt idx="263">
                  <c:v>video0022_frame0012_R128x128.png</c:v>
                </c:pt>
                <c:pt idx="264">
                  <c:v>video0023_frame0001_R128x128.png</c:v>
                </c:pt>
                <c:pt idx="265">
                  <c:v>video0023_frame0002_R128x128.png</c:v>
                </c:pt>
                <c:pt idx="266">
                  <c:v>video0023_frame0003_R128x128.png</c:v>
                </c:pt>
                <c:pt idx="267">
                  <c:v>video0023_frame0004_R128x128.png</c:v>
                </c:pt>
                <c:pt idx="268">
                  <c:v>video0023_frame0005_R128x128.png</c:v>
                </c:pt>
                <c:pt idx="269">
                  <c:v>video0023_frame0006_R128x128.png</c:v>
                </c:pt>
                <c:pt idx="270">
                  <c:v>video0023_frame0007_R128x128.png</c:v>
                </c:pt>
                <c:pt idx="271">
                  <c:v>video0023_frame0008_R128x128.png</c:v>
                </c:pt>
                <c:pt idx="272">
                  <c:v>video0023_frame0009_R128x128.png</c:v>
                </c:pt>
                <c:pt idx="273">
                  <c:v>video0023_frame0010_R128x128.png</c:v>
                </c:pt>
                <c:pt idx="274">
                  <c:v>video0023_frame0011_R128x128.png</c:v>
                </c:pt>
                <c:pt idx="275">
                  <c:v>video0023_frame0012_R128x128.png</c:v>
                </c:pt>
                <c:pt idx="276">
                  <c:v>video0024_frame0001_R128x128.png</c:v>
                </c:pt>
                <c:pt idx="277">
                  <c:v>video0024_frame0002_R128x128.png</c:v>
                </c:pt>
                <c:pt idx="278">
                  <c:v>video0024_frame0003_R128x128.png</c:v>
                </c:pt>
                <c:pt idx="279">
                  <c:v>video0024_frame0004_R128x128.png</c:v>
                </c:pt>
                <c:pt idx="280">
                  <c:v>video0024_frame0005_R128x128.png</c:v>
                </c:pt>
                <c:pt idx="281">
                  <c:v>video0024_frame0006_R128x128.png</c:v>
                </c:pt>
                <c:pt idx="282">
                  <c:v>video0024_frame0007_R128x128.png</c:v>
                </c:pt>
                <c:pt idx="283">
                  <c:v>video0024_frame0008_R128x128.png</c:v>
                </c:pt>
                <c:pt idx="284">
                  <c:v>video0024_frame0009_R128x128.png</c:v>
                </c:pt>
                <c:pt idx="285">
                  <c:v>video0024_frame0010_R128x128.png</c:v>
                </c:pt>
                <c:pt idx="286">
                  <c:v>video0024_frame0011_R128x128.png</c:v>
                </c:pt>
                <c:pt idx="287">
                  <c:v>video0024_frame0012_R128x128.png</c:v>
                </c:pt>
                <c:pt idx="288">
                  <c:v>video0025_frame0001_R128x128.png</c:v>
                </c:pt>
                <c:pt idx="289">
                  <c:v>video0025_frame0002_R128x128.png</c:v>
                </c:pt>
                <c:pt idx="290">
                  <c:v>video0025_frame0003_R128x128.png</c:v>
                </c:pt>
                <c:pt idx="291">
                  <c:v>video0025_frame0004_R128x128.png</c:v>
                </c:pt>
                <c:pt idx="292">
                  <c:v>video0025_frame0005_R128x128.png</c:v>
                </c:pt>
                <c:pt idx="293">
                  <c:v>video0025_frame0006_R128x128.png</c:v>
                </c:pt>
                <c:pt idx="294">
                  <c:v>video0025_frame0007_R128x128.png</c:v>
                </c:pt>
                <c:pt idx="295">
                  <c:v>video0025_frame0008_R128x128.png</c:v>
                </c:pt>
                <c:pt idx="296">
                  <c:v>video0025_frame0009_R128x128.png</c:v>
                </c:pt>
                <c:pt idx="297">
                  <c:v>video0025_frame0010_R128x128.png</c:v>
                </c:pt>
                <c:pt idx="298">
                  <c:v>video0025_frame0011_R128x128.png</c:v>
                </c:pt>
                <c:pt idx="299">
                  <c:v>video0025_frame0012_R128x128.png</c:v>
                </c:pt>
                <c:pt idx="300">
                  <c:v>video0026_frame0001_R128x128.png</c:v>
                </c:pt>
                <c:pt idx="301">
                  <c:v>video0026_frame0002_R128x128.png</c:v>
                </c:pt>
                <c:pt idx="302">
                  <c:v>video0026_frame0003_R128x128.png</c:v>
                </c:pt>
                <c:pt idx="303">
                  <c:v>video0026_frame0004_R128x128.png</c:v>
                </c:pt>
                <c:pt idx="304">
                  <c:v>video0026_frame0005_R128x128.png</c:v>
                </c:pt>
                <c:pt idx="305">
                  <c:v>video0026_frame0006_R128x128.png</c:v>
                </c:pt>
                <c:pt idx="306">
                  <c:v>video0026_frame0007_R128x128.png</c:v>
                </c:pt>
                <c:pt idx="307">
                  <c:v>video0026_frame0008_R128x128.png</c:v>
                </c:pt>
                <c:pt idx="308">
                  <c:v>video0026_frame0009_R128x128.png</c:v>
                </c:pt>
                <c:pt idx="309">
                  <c:v>video0026_frame0010_R128x128.png</c:v>
                </c:pt>
                <c:pt idx="310">
                  <c:v>video0026_frame0011_R128x128.png</c:v>
                </c:pt>
                <c:pt idx="311">
                  <c:v>video0026_frame0012_R128x128.png</c:v>
                </c:pt>
                <c:pt idx="312">
                  <c:v>video0027_frame0001_R128x128.png</c:v>
                </c:pt>
                <c:pt idx="313">
                  <c:v>video0027_frame0002_R128x128.png</c:v>
                </c:pt>
                <c:pt idx="314">
                  <c:v>video0027_frame0003_R128x128.png</c:v>
                </c:pt>
                <c:pt idx="315">
                  <c:v>video0027_frame0004_R128x128.png</c:v>
                </c:pt>
                <c:pt idx="316">
                  <c:v>video0027_frame0005_R128x128.png</c:v>
                </c:pt>
                <c:pt idx="317">
                  <c:v>video0027_frame0006_R128x128.png</c:v>
                </c:pt>
                <c:pt idx="318">
                  <c:v>video0027_frame0007_R128x128.png</c:v>
                </c:pt>
                <c:pt idx="319">
                  <c:v>video0027_frame0008_R128x128.png</c:v>
                </c:pt>
                <c:pt idx="320">
                  <c:v>video0027_frame0009_R128x128.png</c:v>
                </c:pt>
                <c:pt idx="321">
                  <c:v>video0027_frame0010_R128x128.png</c:v>
                </c:pt>
                <c:pt idx="322">
                  <c:v>video0027_frame0011_R128x128.png</c:v>
                </c:pt>
                <c:pt idx="323">
                  <c:v>video0027_frame0012_R128x128.png</c:v>
                </c:pt>
                <c:pt idx="324">
                  <c:v>video0028_frame0001_R128x128.png</c:v>
                </c:pt>
                <c:pt idx="325">
                  <c:v>video0028_frame0002_R128x128.png</c:v>
                </c:pt>
                <c:pt idx="326">
                  <c:v>video0028_frame0003_R128x128.png</c:v>
                </c:pt>
                <c:pt idx="327">
                  <c:v>video0028_frame0004_R128x128.png</c:v>
                </c:pt>
                <c:pt idx="328">
                  <c:v>video0028_frame0005_R128x128.png</c:v>
                </c:pt>
                <c:pt idx="329">
                  <c:v>video0028_frame0006_R128x128.png</c:v>
                </c:pt>
                <c:pt idx="330">
                  <c:v>video0028_frame0007_R128x128.png</c:v>
                </c:pt>
                <c:pt idx="331">
                  <c:v>video0028_frame0008_R128x128.png</c:v>
                </c:pt>
                <c:pt idx="332">
                  <c:v>video0028_frame0009_R128x128.png</c:v>
                </c:pt>
                <c:pt idx="333">
                  <c:v>video0028_frame0010_R128x128.png</c:v>
                </c:pt>
                <c:pt idx="334">
                  <c:v>video0028_frame0011_R128x128.png</c:v>
                </c:pt>
                <c:pt idx="335">
                  <c:v>video0028_frame0012_R128x128.png</c:v>
                </c:pt>
                <c:pt idx="336">
                  <c:v>video0029_frame0001_R128x128.png</c:v>
                </c:pt>
                <c:pt idx="337">
                  <c:v>video0029_frame0002_R128x128.png</c:v>
                </c:pt>
                <c:pt idx="338">
                  <c:v>video0029_frame0003_R128x128.png</c:v>
                </c:pt>
                <c:pt idx="339">
                  <c:v>video0029_frame0004_R128x128.png</c:v>
                </c:pt>
                <c:pt idx="340">
                  <c:v>video0029_frame0005_R128x128.png</c:v>
                </c:pt>
                <c:pt idx="341">
                  <c:v>video0029_frame0006_R128x128.png</c:v>
                </c:pt>
                <c:pt idx="342">
                  <c:v>video0029_frame0007_R128x128.png</c:v>
                </c:pt>
                <c:pt idx="343">
                  <c:v>video0029_frame0008_R128x128.png</c:v>
                </c:pt>
                <c:pt idx="344">
                  <c:v>video0029_frame0009_R128x128.png</c:v>
                </c:pt>
                <c:pt idx="345">
                  <c:v>video0029_frame0010_R128x128.png</c:v>
                </c:pt>
                <c:pt idx="346">
                  <c:v>video0029_frame0011_R128x128.png</c:v>
                </c:pt>
                <c:pt idx="347">
                  <c:v>video0029_frame0012_R128x128.png</c:v>
                </c:pt>
                <c:pt idx="348">
                  <c:v>video0030_frame0001_R128x128.png</c:v>
                </c:pt>
                <c:pt idx="349">
                  <c:v>video0030_frame0002_R128x128.png</c:v>
                </c:pt>
                <c:pt idx="350">
                  <c:v>video0030_frame0003_R128x128.png</c:v>
                </c:pt>
                <c:pt idx="351">
                  <c:v>video0030_frame0004_R128x128.png</c:v>
                </c:pt>
                <c:pt idx="352">
                  <c:v>video0030_frame0005_R128x128.png</c:v>
                </c:pt>
                <c:pt idx="353">
                  <c:v>video0030_frame0006_R128x128.png</c:v>
                </c:pt>
                <c:pt idx="354">
                  <c:v>video0030_frame0007_R128x128.png</c:v>
                </c:pt>
                <c:pt idx="355">
                  <c:v>video0030_frame0008_R128x128.png</c:v>
                </c:pt>
                <c:pt idx="356">
                  <c:v>video0030_frame0009_R128x128.png</c:v>
                </c:pt>
                <c:pt idx="357">
                  <c:v>video0030_frame0010_R128x128.png</c:v>
                </c:pt>
                <c:pt idx="358">
                  <c:v>video0030_frame0011_R128x128.png</c:v>
                </c:pt>
                <c:pt idx="359">
                  <c:v>video0030_frame0012_R128x128.png</c:v>
                </c:pt>
                <c:pt idx="360">
                  <c:v>video0031_frame0001_R128x128.png</c:v>
                </c:pt>
                <c:pt idx="361">
                  <c:v>video0031_frame0002_R128x128.png</c:v>
                </c:pt>
                <c:pt idx="362">
                  <c:v>video0031_frame0003_R128x128.png</c:v>
                </c:pt>
                <c:pt idx="363">
                  <c:v>video0031_frame0004_R128x128.png</c:v>
                </c:pt>
                <c:pt idx="364">
                  <c:v>video0031_frame0005_R128x128.png</c:v>
                </c:pt>
                <c:pt idx="365">
                  <c:v>video0031_frame0006_R128x128.png</c:v>
                </c:pt>
                <c:pt idx="366">
                  <c:v>video0031_frame0007_R128x128.png</c:v>
                </c:pt>
                <c:pt idx="367">
                  <c:v>video0031_frame0008_R128x128.png</c:v>
                </c:pt>
                <c:pt idx="368">
                  <c:v>video0031_frame0009_R128x128.png</c:v>
                </c:pt>
                <c:pt idx="369">
                  <c:v>video0031_frame0010_R128x128.png</c:v>
                </c:pt>
                <c:pt idx="370">
                  <c:v>video0031_frame0011_R128x128.png</c:v>
                </c:pt>
                <c:pt idx="371">
                  <c:v>video0031_frame0012_R128x128.png</c:v>
                </c:pt>
                <c:pt idx="372">
                  <c:v>video0032_frame0001_R128x128.png</c:v>
                </c:pt>
                <c:pt idx="373">
                  <c:v>video0032_frame0002_R128x128.png</c:v>
                </c:pt>
                <c:pt idx="374">
                  <c:v>video0032_frame0003_R128x128.png</c:v>
                </c:pt>
                <c:pt idx="375">
                  <c:v>video0032_frame0004_R128x128.png</c:v>
                </c:pt>
                <c:pt idx="376">
                  <c:v>video0032_frame0005_R128x128.png</c:v>
                </c:pt>
                <c:pt idx="377">
                  <c:v>video0032_frame0006_R128x128.png</c:v>
                </c:pt>
                <c:pt idx="378">
                  <c:v>video0032_frame0007_R128x128.png</c:v>
                </c:pt>
                <c:pt idx="379">
                  <c:v>video0032_frame0008_R128x128.png</c:v>
                </c:pt>
                <c:pt idx="380">
                  <c:v>video0032_frame0009_R128x128.png</c:v>
                </c:pt>
                <c:pt idx="381">
                  <c:v>video0032_frame0010_R128x128.png</c:v>
                </c:pt>
                <c:pt idx="382">
                  <c:v>video0032_frame0011_R128x128.png</c:v>
                </c:pt>
                <c:pt idx="383">
                  <c:v>video0032_frame0012_R128x128.png</c:v>
                </c:pt>
                <c:pt idx="384">
                  <c:v>video0033_frame0001_R128x128.png</c:v>
                </c:pt>
                <c:pt idx="385">
                  <c:v>video0033_frame0002_R128x128.png</c:v>
                </c:pt>
                <c:pt idx="386">
                  <c:v>video0033_frame0003_R128x128.png</c:v>
                </c:pt>
                <c:pt idx="387">
                  <c:v>video0033_frame0004_R128x128.png</c:v>
                </c:pt>
                <c:pt idx="388">
                  <c:v>video0033_frame0005_R128x128.png</c:v>
                </c:pt>
                <c:pt idx="389">
                  <c:v>video0033_frame0006_R128x128.png</c:v>
                </c:pt>
                <c:pt idx="390">
                  <c:v>video0033_frame0007_R128x128.png</c:v>
                </c:pt>
                <c:pt idx="391">
                  <c:v>video0033_frame0008_R128x128.png</c:v>
                </c:pt>
                <c:pt idx="392">
                  <c:v>video0033_frame0009_R128x128.png</c:v>
                </c:pt>
                <c:pt idx="393">
                  <c:v>video0033_frame0010_R128x128.png</c:v>
                </c:pt>
                <c:pt idx="394">
                  <c:v>video0033_frame0011_R128x128.png</c:v>
                </c:pt>
                <c:pt idx="395">
                  <c:v>video0033_frame0012_R128x128.png</c:v>
                </c:pt>
                <c:pt idx="396">
                  <c:v>video0034_frame0001_R128x128.png</c:v>
                </c:pt>
                <c:pt idx="397">
                  <c:v>video0034_frame0002_R128x128.png</c:v>
                </c:pt>
                <c:pt idx="398">
                  <c:v>video0034_frame0003_R128x128.png</c:v>
                </c:pt>
                <c:pt idx="399">
                  <c:v>video0034_frame0004_R128x128.png</c:v>
                </c:pt>
                <c:pt idx="400">
                  <c:v>video0034_frame0005_R128x128.png</c:v>
                </c:pt>
                <c:pt idx="401">
                  <c:v>video0034_frame0006_R128x128.png</c:v>
                </c:pt>
                <c:pt idx="402">
                  <c:v>video0034_frame0007_R128x128.png</c:v>
                </c:pt>
                <c:pt idx="403">
                  <c:v>video0034_frame0008_R128x128.png</c:v>
                </c:pt>
                <c:pt idx="404">
                  <c:v>video0034_frame0009_R128x128.png</c:v>
                </c:pt>
                <c:pt idx="405">
                  <c:v>video0034_frame0010_R128x128.png</c:v>
                </c:pt>
                <c:pt idx="406">
                  <c:v>video0034_frame0011_R128x128.png</c:v>
                </c:pt>
                <c:pt idx="407">
                  <c:v>video0034_frame0012_R128x128.png</c:v>
                </c:pt>
                <c:pt idx="408">
                  <c:v>video0035_frame0001_R128x128.png</c:v>
                </c:pt>
                <c:pt idx="409">
                  <c:v>video0035_frame0002_R128x128.png</c:v>
                </c:pt>
                <c:pt idx="410">
                  <c:v>video0035_frame0003_R128x128.png</c:v>
                </c:pt>
                <c:pt idx="411">
                  <c:v>video0035_frame0004_R128x128.png</c:v>
                </c:pt>
                <c:pt idx="412">
                  <c:v>video0035_frame0005_R128x128.png</c:v>
                </c:pt>
                <c:pt idx="413">
                  <c:v>video0035_frame0006_R128x128.png</c:v>
                </c:pt>
                <c:pt idx="414">
                  <c:v>video0035_frame0007_R128x128.png</c:v>
                </c:pt>
                <c:pt idx="415">
                  <c:v>video0035_frame0008_R128x128.png</c:v>
                </c:pt>
                <c:pt idx="416">
                  <c:v>video0035_frame0009_R128x128.png</c:v>
                </c:pt>
                <c:pt idx="417">
                  <c:v>video0035_frame0010_R128x128.png</c:v>
                </c:pt>
                <c:pt idx="418">
                  <c:v>video0035_frame0011_R128x128.png</c:v>
                </c:pt>
                <c:pt idx="419">
                  <c:v>video0035_frame0012_R128x128.png</c:v>
                </c:pt>
                <c:pt idx="420">
                  <c:v>video0036_frame0001_R128x128.png</c:v>
                </c:pt>
                <c:pt idx="421">
                  <c:v>video0036_frame0002_R128x128.png</c:v>
                </c:pt>
                <c:pt idx="422">
                  <c:v>video0036_frame0003_R128x128.png</c:v>
                </c:pt>
                <c:pt idx="423">
                  <c:v>video0036_frame0004_R128x128.png</c:v>
                </c:pt>
                <c:pt idx="424">
                  <c:v>video0036_frame0005_R128x128.png</c:v>
                </c:pt>
                <c:pt idx="425">
                  <c:v>video0036_frame0006_R128x128.png</c:v>
                </c:pt>
                <c:pt idx="426">
                  <c:v>video0036_frame0007_R128x128.png</c:v>
                </c:pt>
                <c:pt idx="427">
                  <c:v>video0036_frame0008_R128x128.png</c:v>
                </c:pt>
                <c:pt idx="428">
                  <c:v>video0036_frame0009_R128x128.png</c:v>
                </c:pt>
                <c:pt idx="429">
                  <c:v>video0036_frame0010_R128x128.png</c:v>
                </c:pt>
                <c:pt idx="430">
                  <c:v>video0036_frame0011_R128x128.png</c:v>
                </c:pt>
                <c:pt idx="431">
                  <c:v>video0036_frame0012_R128x128.png</c:v>
                </c:pt>
                <c:pt idx="432">
                  <c:v>video0037_frame0001_R128x128.png</c:v>
                </c:pt>
                <c:pt idx="433">
                  <c:v>video0037_frame0002_R128x128.png</c:v>
                </c:pt>
                <c:pt idx="434">
                  <c:v>video0037_frame0003_R128x128.png</c:v>
                </c:pt>
                <c:pt idx="435">
                  <c:v>video0037_frame0004_R128x128.png</c:v>
                </c:pt>
                <c:pt idx="436">
                  <c:v>video0037_frame0005_R128x128.png</c:v>
                </c:pt>
                <c:pt idx="437">
                  <c:v>video0037_frame0006_R128x128.png</c:v>
                </c:pt>
                <c:pt idx="438">
                  <c:v>video0037_frame0007_R128x128.png</c:v>
                </c:pt>
                <c:pt idx="439">
                  <c:v>video0037_frame0008_R128x128.png</c:v>
                </c:pt>
                <c:pt idx="440">
                  <c:v>video0037_frame0009_R128x128.png</c:v>
                </c:pt>
                <c:pt idx="441">
                  <c:v>video0037_frame0010_R128x128.png</c:v>
                </c:pt>
                <c:pt idx="442">
                  <c:v>video0037_frame0011_R128x128.png</c:v>
                </c:pt>
                <c:pt idx="443">
                  <c:v>video0037_frame0012_R128x128.png</c:v>
                </c:pt>
                <c:pt idx="444">
                  <c:v>video0038_frame0001_R128x128.png</c:v>
                </c:pt>
                <c:pt idx="445">
                  <c:v>video0038_frame0002_R128x128.png</c:v>
                </c:pt>
                <c:pt idx="446">
                  <c:v>video0038_frame0003_R128x128.png</c:v>
                </c:pt>
                <c:pt idx="447">
                  <c:v>video0038_frame0004_R128x128.png</c:v>
                </c:pt>
                <c:pt idx="448">
                  <c:v>video0038_frame0005_R128x128.png</c:v>
                </c:pt>
                <c:pt idx="449">
                  <c:v>video0038_frame0006_R128x128.png</c:v>
                </c:pt>
                <c:pt idx="450">
                  <c:v>video0038_frame0007_R128x128.png</c:v>
                </c:pt>
                <c:pt idx="451">
                  <c:v>video0038_frame0008_R128x128.png</c:v>
                </c:pt>
                <c:pt idx="452">
                  <c:v>video0038_frame0009_R128x128.png</c:v>
                </c:pt>
                <c:pt idx="453">
                  <c:v>video0038_frame0010_R128x128.png</c:v>
                </c:pt>
                <c:pt idx="454">
                  <c:v>video0038_frame0011_R128x128.png</c:v>
                </c:pt>
                <c:pt idx="455">
                  <c:v>video0038_frame0012_R128x128.png</c:v>
                </c:pt>
                <c:pt idx="456">
                  <c:v>video0039_frame0001_R128x128.png</c:v>
                </c:pt>
                <c:pt idx="457">
                  <c:v>video0039_frame0002_R128x128.png</c:v>
                </c:pt>
                <c:pt idx="458">
                  <c:v>video0039_frame0003_R128x128.png</c:v>
                </c:pt>
                <c:pt idx="459">
                  <c:v>video0039_frame0004_R128x128.png</c:v>
                </c:pt>
                <c:pt idx="460">
                  <c:v>video0039_frame0005_R128x128.png</c:v>
                </c:pt>
                <c:pt idx="461">
                  <c:v>video0039_frame0006_R128x128.png</c:v>
                </c:pt>
                <c:pt idx="462">
                  <c:v>video0039_frame0007_R128x128.png</c:v>
                </c:pt>
                <c:pt idx="463">
                  <c:v>video0039_frame0008_R128x128.png</c:v>
                </c:pt>
                <c:pt idx="464">
                  <c:v>video0039_frame0009_R128x128.png</c:v>
                </c:pt>
                <c:pt idx="465">
                  <c:v>video0039_frame0010_R128x128.png</c:v>
                </c:pt>
                <c:pt idx="466">
                  <c:v>video0039_frame0011_R128x128.png</c:v>
                </c:pt>
                <c:pt idx="467">
                  <c:v>video0039_frame0012_R128x128.png</c:v>
                </c:pt>
                <c:pt idx="468">
                  <c:v>video0040_frame0001_R128x128.png</c:v>
                </c:pt>
                <c:pt idx="469">
                  <c:v>video0040_frame0002_R128x128.png</c:v>
                </c:pt>
                <c:pt idx="470">
                  <c:v>video0040_frame0003_R128x128.png</c:v>
                </c:pt>
                <c:pt idx="471">
                  <c:v>video0040_frame0004_R128x128.png</c:v>
                </c:pt>
                <c:pt idx="472">
                  <c:v>video0040_frame0005_R128x128.png</c:v>
                </c:pt>
                <c:pt idx="473">
                  <c:v>video0040_frame0006_R128x128.png</c:v>
                </c:pt>
                <c:pt idx="474">
                  <c:v>video0040_frame0007_R128x128.png</c:v>
                </c:pt>
                <c:pt idx="475">
                  <c:v>video0040_frame0008_R128x128.png</c:v>
                </c:pt>
                <c:pt idx="476">
                  <c:v>video0040_frame0009_R128x128.png</c:v>
                </c:pt>
                <c:pt idx="477">
                  <c:v>video0040_frame0010_R128x128.png</c:v>
                </c:pt>
                <c:pt idx="478">
                  <c:v>video0040_frame0011_R128x128.png</c:v>
                </c:pt>
                <c:pt idx="479">
                  <c:v>video0040_frame0012_R128x128.png</c:v>
                </c:pt>
                <c:pt idx="480">
                  <c:v>video0041_frame0001_R128x128.png</c:v>
                </c:pt>
                <c:pt idx="481">
                  <c:v>video0041_frame0002_R128x128.png</c:v>
                </c:pt>
                <c:pt idx="482">
                  <c:v>video0041_frame0003_R128x128.png</c:v>
                </c:pt>
                <c:pt idx="483">
                  <c:v>video0041_frame0004_R128x128.png</c:v>
                </c:pt>
                <c:pt idx="484">
                  <c:v>video0041_frame0005_R128x128.png</c:v>
                </c:pt>
                <c:pt idx="485">
                  <c:v>video0041_frame0006_R128x128.png</c:v>
                </c:pt>
                <c:pt idx="486">
                  <c:v>video0041_frame0007_R128x128.png</c:v>
                </c:pt>
                <c:pt idx="487">
                  <c:v>video0041_frame0008_R128x128.png</c:v>
                </c:pt>
                <c:pt idx="488">
                  <c:v>video0041_frame0009_R128x128.png</c:v>
                </c:pt>
                <c:pt idx="489">
                  <c:v>video0041_frame0010_R128x128.png</c:v>
                </c:pt>
                <c:pt idx="490">
                  <c:v>video0041_frame0011_R128x128.png</c:v>
                </c:pt>
                <c:pt idx="491">
                  <c:v>video0041_frame0012_R128x128.png</c:v>
                </c:pt>
                <c:pt idx="492">
                  <c:v>video0042_frame0001_R128x128.png</c:v>
                </c:pt>
                <c:pt idx="493">
                  <c:v>video0042_frame0002_R128x128.png</c:v>
                </c:pt>
                <c:pt idx="494">
                  <c:v>video0042_frame0003_R128x128.png</c:v>
                </c:pt>
                <c:pt idx="495">
                  <c:v>video0042_frame0004_R128x128.png</c:v>
                </c:pt>
                <c:pt idx="496">
                  <c:v>video0042_frame0005_R128x128.png</c:v>
                </c:pt>
                <c:pt idx="497">
                  <c:v>video0042_frame0006_R128x128.png</c:v>
                </c:pt>
                <c:pt idx="498">
                  <c:v>video0042_frame0007_R128x128.png</c:v>
                </c:pt>
                <c:pt idx="499">
                  <c:v>video0042_frame0008_R128x128.png</c:v>
                </c:pt>
                <c:pt idx="500">
                  <c:v>video0042_frame0009_R128x128.png</c:v>
                </c:pt>
                <c:pt idx="501">
                  <c:v>video0042_frame0010_R128x128.png</c:v>
                </c:pt>
                <c:pt idx="502">
                  <c:v>video0042_frame0011_R128x128.png</c:v>
                </c:pt>
                <c:pt idx="503">
                  <c:v>video0042_frame0012_R128x128.png</c:v>
                </c:pt>
                <c:pt idx="504">
                  <c:v>video0043_frame0001_R128x128.png</c:v>
                </c:pt>
                <c:pt idx="505">
                  <c:v>video0043_frame0002_R128x128.png</c:v>
                </c:pt>
                <c:pt idx="506">
                  <c:v>video0043_frame0003_R128x128.png</c:v>
                </c:pt>
                <c:pt idx="507">
                  <c:v>video0043_frame0004_R128x128.png</c:v>
                </c:pt>
                <c:pt idx="508">
                  <c:v>video0043_frame0005_R128x128.png</c:v>
                </c:pt>
                <c:pt idx="509">
                  <c:v>video0043_frame0006_R128x128.png</c:v>
                </c:pt>
                <c:pt idx="510">
                  <c:v>video0043_frame0007_R128x128.png</c:v>
                </c:pt>
                <c:pt idx="511">
                  <c:v>video0043_frame0008_R128x128.png</c:v>
                </c:pt>
                <c:pt idx="512">
                  <c:v>video0043_frame0009_R128x128.png</c:v>
                </c:pt>
                <c:pt idx="513">
                  <c:v>video0043_frame0010_R128x128.png</c:v>
                </c:pt>
                <c:pt idx="514">
                  <c:v>video0043_frame0011_R128x128.png</c:v>
                </c:pt>
                <c:pt idx="515">
                  <c:v>video0043_frame0012_R128x128.png</c:v>
                </c:pt>
                <c:pt idx="516">
                  <c:v>video0044_frame0001_R128x128.png</c:v>
                </c:pt>
                <c:pt idx="517">
                  <c:v>video0044_frame0002_R128x128.png</c:v>
                </c:pt>
                <c:pt idx="518">
                  <c:v>video0044_frame0003_R128x128.png</c:v>
                </c:pt>
                <c:pt idx="519">
                  <c:v>video0044_frame0004_R128x128.png</c:v>
                </c:pt>
                <c:pt idx="520">
                  <c:v>video0044_frame0005_R128x128.png</c:v>
                </c:pt>
                <c:pt idx="521">
                  <c:v>video0044_frame0006_R128x128.png</c:v>
                </c:pt>
                <c:pt idx="522">
                  <c:v>video0044_frame0007_R128x128.png</c:v>
                </c:pt>
                <c:pt idx="523">
                  <c:v>video0044_frame0008_R128x128.png</c:v>
                </c:pt>
                <c:pt idx="524">
                  <c:v>video0044_frame0009_R128x128.png</c:v>
                </c:pt>
                <c:pt idx="525">
                  <c:v>video0044_frame0010_R128x128.png</c:v>
                </c:pt>
                <c:pt idx="526">
                  <c:v>video0044_frame0011_R128x128.png</c:v>
                </c:pt>
                <c:pt idx="527">
                  <c:v>video0044_frame0012_R128x128.png</c:v>
                </c:pt>
                <c:pt idx="528">
                  <c:v>video0045_frame0001_R128x128.png</c:v>
                </c:pt>
                <c:pt idx="529">
                  <c:v>video0045_frame0002_R128x128.png</c:v>
                </c:pt>
                <c:pt idx="530">
                  <c:v>video0045_frame0003_R128x128.png</c:v>
                </c:pt>
                <c:pt idx="531">
                  <c:v>video0045_frame0004_R128x128.png</c:v>
                </c:pt>
                <c:pt idx="532">
                  <c:v>video0045_frame0005_R128x128.png</c:v>
                </c:pt>
                <c:pt idx="533">
                  <c:v>video0045_frame0006_R128x128.png</c:v>
                </c:pt>
                <c:pt idx="534">
                  <c:v>video0045_frame0007_R128x128.png</c:v>
                </c:pt>
                <c:pt idx="535">
                  <c:v>video0045_frame0008_R128x128.png</c:v>
                </c:pt>
                <c:pt idx="536">
                  <c:v>video0045_frame0009_R128x128.png</c:v>
                </c:pt>
                <c:pt idx="537">
                  <c:v>video0045_frame0010_R128x128.png</c:v>
                </c:pt>
                <c:pt idx="538">
                  <c:v>video0045_frame0011_R128x128.png</c:v>
                </c:pt>
                <c:pt idx="539">
                  <c:v>video0045_frame0012_R128x128.png</c:v>
                </c:pt>
                <c:pt idx="540">
                  <c:v>video0046_frame0001_R128x128.png</c:v>
                </c:pt>
                <c:pt idx="541">
                  <c:v>video0046_frame0002_R128x128.png</c:v>
                </c:pt>
                <c:pt idx="542">
                  <c:v>video0046_frame0003_R128x128.png</c:v>
                </c:pt>
                <c:pt idx="543">
                  <c:v>video0046_frame0004_R128x128.png</c:v>
                </c:pt>
                <c:pt idx="544">
                  <c:v>video0046_frame0005_R128x128.png</c:v>
                </c:pt>
                <c:pt idx="545">
                  <c:v>video0046_frame0006_R128x128.png</c:v>
                </c:pt>
                <c:pt idx="546">
                  <c:v>video0046_frame0007_R128x128.png</c:v>
                </c:pt>
                <c:pt idx="547">
                  <c:v>video0046_frame0008_R128x128.png</c:v>
                </c:pt>
                <c:pt idx="548">
                  <c:v>video0046_frame0009_R128x128.png</c:v>
                </c:pt>
                <c:pt idx="549">
                  <c:v>video0046_frame0010_R128x128.png</c:v>
                </c:pt>
                <c:pt idx="550">
                  <c:v>video0046_frame0011_R128x128.png</c:v>
                </c:pt>
                <c:pt idx="551">
                  <c:v>video0046_frame0012_R128x128.png</c:v>
                </c:pt>
                <c:pt idx="552">
                  <c:v>video0047_frame0001_R128x128.png</c:v>
                </c:pt>
                <c:pt idx="553">
                  <c:v>video0047_frame0002_R128x128.png</c:v>
                </c:pt>
                <c:pt idx="554">
                  <c:v>video0047_frame0003_R128x128.png</c:v>
                </c:pt>
                <c:pt idx="555">
                  <c:v>video0047_frame0004_R128x128.png</c:v>
                </c:pt>
                <c:pt idx="556">
                  <c:v>video0047_frame0005_R128x128.png</c:v>
                </c:pt>
                <c:pt idx="557">
                  <c:v>video0047_frame0006_R128x128.png</c:v>
                </c:pt>
                <c:pt idx="558">
                  <c:v>video0047_frame0007_R128x128.png</c:v>
                </c:pt>
                <c:pt idx="559">
                  <c:v>video0047_frame0008_R128x128.png</c:v>
                </c:pt>
                <c:pt idx="560">
                  <c:v>video0047_frame0009_R128x128.png</c:v>
                </c:pt>
                <c:pt idx="561">
                  <c:v>video0047_frame0010_R128x128.png</c:v>
                </c:pt>
                <c:pt idx="562">
                  <c:v>video0047_frame0011_R128x128.png</c:v>
                </c:pt>
                <c:pt idx="563">
                  <c:v>video0047_frame0012_R128x128.png</c:v>
                </c:pt>
                <c:pt idx="564">
                  <c:v>video0048_frame0001_R128x128.png</c:v>
                </c:pt>
                <c:pt idx="565">
                  <c:v>video0048_frame0002_R128x128.png</c:v>
                </c:pt>
                <c:pt idx="566">
                  <c:v>video0048_frame0003_R128x128.png</c:v>
                </c:pt>
                <c:pt idx="567">
                  <c:v>video0048_frame0004_R128x128.png</c:v>
                </c:pt>
                <c:pt idx="568">
                  <c:v>video0048_frame0005_R128x128.png</c:v>
                </c:pt>
                <c:pt idx="569">
                  <c:v>video0048_frame0006_R128x128.png</c:v>
                </c:pt>
                <c:pt idx="570">
                  <c:v>video0048_frame0007_R128x128.png</c:v>
                </c:pt>
                <c:pt idx="571">
                  <c:v>video0048_frame0008_R128x128.png</c:v>
                </c:pt>
                <c:pt idx="572">
                  <c:v>video0048_frame0009_R128x128.png</c:v>
                </c:pt>
                <c:pt idx="573">
                  <c:v>video0048_frame0010_R128x128.png</c:v>
                </c:pt>
                <c:pt idx="574">
                  <c:v>video0048_frame0011_R128x128.png</c:v>
                </c:pt>
                <c:pt idx="575">
                  <c:v>video0048_frame0012_R128x128.png</c:v>
                </c:pt>
                <c:pt idx="576">
                  <c:v>video0049_frame0001_R128x128.png</c:v>
                </c:pt>
                <c:pt idx="577">
                  <c:v>video0049_frame0002_R128x128.png</c:v>
                </c:pt>
                <c:pt idx="578">
                  <c:v>video0049_frame0003_R128x128.png</c:v>
                </c:pt>
                <c:pt idx="579">
                  <c:v>video0049_frame0004_R128x128.png</c:v>
                </c:pt>
                <c:pt idx="580">
                  <c:v>video0049_frame0005_R128x128.png</c:v>
                </c:pt>
                <c:pt idx="581">
                  <c:v>video0049_frame0006_R128x128.png</c:v>
                </c:pt>
                <c:pt idx="582">
                  <c:v>video0049_frame0007_R128x128.png</c:v>
                </c:pt>
                <c:pt idx="583">
                  <c:v>video0049_frame0008_R128x128.png</c:v>
                </c:pt>
                <c:pt idx="584">
                  <c:v>video0049_frame0009_R128x128.png</c:v>
                </c:pt>
                <c:pt idx="585">
                  <c:v>video0049_frame0010_R128x128.png</c:v>
                </c:pt>
                <c:pt idx="586">
                  <c:v>video0049_frame0011_R128x128.png</c:v>
                </c:pt>
                <c:pt idx="587">
                  <c:v>video0049_frame0012_R128x128.png</c:v>
                </c:pt>
                <c:pt idx="588">
                  <c:v>video0050_frame0001_R128x128.png</c:v>
                </c:pt>
                <c:pt idx="589">
                  <c:v>video0050_frame0002_R128x128.png</c:v>
                </c:pt>
                <c:pt idx="590">
                  <c:v>video0050_frame0003_R128x128.png</c:v>
                </c:pt>
                <c:pt idx="591">
                  <c:v>video0050_frame0004_R128x128.png</c:v>
                </c:pt>
                <c:pt idx="592">
                  <c:v>video0050_frame0005_R128x128.png</c:v>
                </c:pt>
                <c:pt idx="593">
                  <c:v>video0050_frame0006_R128x128.png</c:v>
                </c:pt>
                <c:pt idx="594">
                  <c:v>video0050_frame0007_R128x128.png</c:v>
                </c:pt>
                <c:pt idx="595">
                  <c:v>video0050_frame0008_R128x128.png</c:v>
                </c:pt>
                <c:pt idx="596">
                  <c:v>video0050_frame0009_R128x128.png</c:v>
                </c:pt>
                <c:pt idx="597">
                  <c:v>video0050_frame0010_R128x128.png</c:v>
                </c:pt>
                <c:pt idx="598">
                  <c:v>video0050_frame0011_R128x128.png</c:v>
                </c:pt>
                <c:pt idx="599">
                  <c:v>video0050_frame0012_R128x128.png</c:v>
                </c:pt>
                <c:pt idx="600">
                  <c:v>video0051_frame0001_R128x128.png</c:v>
                </c:pt>
                <c:pt idx="601">
                  <c:v>video0051_frame0002_R128x128.png</c:v>
                </c:pt>
                <c:pt idx="602">
                  <c:v>video0051_frame0003_R128x128.png</c:v>
                </c:pt>
                <c:pt idx="603">
                  <c:v>video0051_frame0004_R128x128.png</c:v>
                </c:pt>
                <c:pt idx="604">
                  <c:v>video0051_frame0005_R128x128.png</c:v>
                </c:pt>
                <c:pt idx="605">
                  <c:v>video0051_frame0006_R128x128.png</c:v>
                </c:pt>
                <c:pt idx="606">
                  <c:v>video0051_frame0007_R128x128.png</c:v>
                </c:pt>
                <c:pt idx="607">
                  <c:v>video0051_frame0008_R128x128.png</c:v>
                </c:pt>
                <c:pt idx="608">
                  <c:v>video0051_frame0009_R128x128.png</c:v>
                </c:pt>
                <c:pt idx="609">
                  <c:v>video0051_frame0010_R128x128.png</c:v>
                </c:pt>
                <c:pt idx="610">
                  <c:v>video0051_frame0011_R128x128.png</c:v>
                </c:pt>
                <c:pt idx="611">
                  <c:v>video0051_frame0012_R128x128.png</c:v>
                </c:pt>
              </c:strCache>
            </c:strRef>
          </c:cat>
          <c:val>
            <c:numRef>
              <c:f>label!$G$2:$G$613</c:f>
              <c:numCache>
                <c:formatCode>General</c:formatCode>
                <c:ptCount val="612"/>
                <c:pt idx="0">
                  <c:v>14.7816772460938</c:v>
                </c:pt>
                <c:pt idx="1">
                  <c:v>14.2623291015625</c:v>
                </c:pt>
                <c:pt idx="2">
                  <c:v>11.8535766601563</c:v>
                </c:pt>
                <c:pt idx="3">
                  <c:v>20.6975708007812</c:v>
                </c:pt>
                <c:pt idx="4">
                  <c:v>16.4423217773437</c:v>
                </c:pt>
                <c:pt idx="5">
                  <c:v>15.503173828125</c:v>
                </c:pt>
                <c:pt idx="6">
                  <c:v>14.7554931640625</c:v>
                </c:pt>
                <c:pt idx="7">
                  <c:v>18.3134155273438</c:v>
                </c:pt>
                <c:pt idx="8">
                  <c:v>24.1700439453125</c:v>
                </c:pt>
                <c:pt idx="9">
                  <c:v>16.6417846679688</c:v>
                </c:pt>
                <c:pt idx="10">
                  <c:v>15.9393920898437</c:v>
                </c:pt>
                <c:pt idx="11">
                  <c:v>17.480224609375</c:v>
                </c:pt>
                <c:pt idx="12">
                  <c:v>17.6630859375</c:v>
                </c:pt>
                <c:pt idx="13">
                  <c:v>16.4571533203125</c:v>
                </c:pt>
                <c:pt idx="14">
                  <c:v>15.6534423828125</c:v>
                </c:pt>
                <c:pt idx="15">
                  <c:v>17.0172729492187</c:v>
                </c:pt>
                <c:pt idx="16">
                  <c:v>16.99072265625</c:v>
                </c:pt>
                <c:pt idx="17">
                  <c:v>19.2687377929688</c:v>
                </c:pt>
                <c:pt idx="18">
                  <c:v>15.0759887695313</c:v>
                </c:pt>
                <c:pt idx="19">
                  <c:v>13.9513549804688</c:v>
                </c:pt>
                <c:pt idx="20">
                  <c:v>20.2054443359375</c:v>
                </c:pt>
                <c:pt idx="21">
                  <c:v>20.7451782226562</c:v>
                </c:pt>
                <c:pt idx="22">
                  <c:v>17.1201171875</c:v>
                </c:pt>
                <c:pt idx="23">
                  <c:v>18.4006958007813</c:v>
                </c:pt>
                <c:pt idx="24">
                  <c:v>16.4720458984375</c:v>
                </c:pt>
                <c:pt idx="25">
                  <c:v>12.6738891601563</c:v>
                </c:pt>
                <c:pt idx="26">
                  <c:v>15.50830078125</c:v>
                </c:pt>
                <c:pt idx="27">
                  <c:v>13.2720336914063</c:v>
                </c:pt>
                <c:pt idx="28">
                  <c:v>14.2233276367188</c:v>
                </c:pt>
                <c:pt idx="29">
                  <c:v>17.1368408203125</c:v>
                </c:pt>
                <c:pt idx="30">
                  <c:v>13.4517822265625</c:v>
                </c:pt>
                <c:pt idx="31">
                  <c:v>13.5986938476563</c:v>
                </c:pt>
                <c:pt idx="32">
                  <c:v>10.90771484375</c:v>
                </c:pt>
                <c:pt idx="33">
                  <c:v>13.6648559570313</c:v>
                </c:pt>
                <c:pt idx="34">
                  <c:v>10.2549438476563</c:v>
                </c:pt>
                <c:pt idx="35">
                  <c:v>13.6420288085938</c:v>
                </c:pt>
                <c:pt idx="36">
                  <c:v>15.2616577148438</c:v>
                </c:pt>
                <c:pt idx="37">
                  <c:v>13.8693237304688</c:v>
                </c:pt>
                <c:pt idx="38">
                  <c:v>14.95947265625</c:v>
                </c:pt>
                <c:pt idx="39">
                  <c:v>17.375</c:v>
                </c:pt>
                <c:pt idx="40">
                  <c:v>13.3137817382813</c:v>
                </c:pt>
                <c:pt idx="41">
                  <c:v>14.3819580078125</c:v>
                </c:pt>
                <c:pt idx="42">
                  <c:v>17.3396606445313</c:v>
                </c:pt>
                <c:pt idx="43">
                  <c:v>21.157470703125</c:v>
                </c:pt>
                <c:pt idx="44">
                  <c:v>17.1680297851562</c:v>
                </c:pt>
                <c:pt idx="45">
                  <c:v>19.0206909179688</c:v>
                </c:pt>
                <c:pt idx="46">
                  <c:v>14.9260864257813</c:v>
                </c:pt>
                <c:pt idx="47">
                  <c:v>16.169921875</c:v>
                </c:pt>
                <c:pt idx="48">
                  <c:v>23.5894165039062</c:v>
                </c:pt>
                <c:pt idx="49">
                  <c:v>14.5924682617188</c:v>
                </c:pt>
                <c:pt idx="50">
                  <c:v>17.0547485351563</c:v>
                </c:pt>
                <c:pt idx="51">
                  <c:v>19.3829345703125</c:v>
                </c:pt>
                <c:pt idx="52">
                  <c:v>19.94873046875</c:v>
                </c:pt>
                <c:pt idx="53">
                  <c:v>16.6985473632813</c:v>
                </c:pt>
                <c:pt idx="54">
                  <c:v>19.1350708007813</c:v>
                </c:pt>
                <c:pt idx="55">
                  <c:v>13.934326171875</c:v>
                </c:pt>
                <c:pt idx="56">
                  <c:v>15.2788696289063</c:v>
                </c:pt>
                <c:pt idx="57">
                  <c:v>18.6477661132813</c:v>
                </c:pt>
                <c:pt idx="58">
                  <c:v>20.0975952148437</c:v>
                </c:pt>
                <c:pt idx="59">
                  <c:v>20.8728637695312</c:v>
                </c:pt>
                <c:pt idx="60">
                  <c:v>13.3389892578125</c:v>
                </c:pt>
                <c:pt idx="61">
                  <c:v>14.3695678710937</c:v>
                </c:pt>
                <c:pt idx="62">
                  <c:v>12.6051635742188</c:v>
                </c:pt>
                <c:pt idx="63">
                  <c:v>11.96044921875</c:v>
                </c:pt>
                <c:pt idx="64">
                  <c:v>14.7832641601563</c:v>
                </c:pt>
                <c:pt idx="65">
                  <c:v>15.230224609375</c:v>
                </c:pt>
                <c:pt idx="66">
                  <c:v>14.101318359375</c:v>
                </c:pt>
                <c:pt idx="67">
                  <c:v>12.765380859375</c:v>
                </c:pt>
                <c:pt idx="68">
                  <c:v>13.0128784179688</c:v>
                </c:pt>
                <c:pt idx="69">
                  <c:v>15.3787841796875</c:v>
                </c:pt>
                <c:pt idx="70">
                  <c:v>14.6808471679687</c:v>
                </c:pt>
                <c:pt idx="71">
                  <c:v>10.0156860351563</c:v>
                </c:pt>
                <c:pt idx="72">
                  <c:v>15.287841796875</c:v>
                </c:pt>
                <c:pt idx="73">
                  <c:v>16.6930541992188</c:v>
                </c:pt>
                <c:pt idx="74">
                  <c:v>14.793212890625</c:v>
                </c:pt>
                <c:pt idx="75">
                  <c:v>19.072021484375</c:v>
                </c:pt>
                <c:pt idx="76">
                  <c:v>15.57373046875</c:v>
                </c:pt>
                <c:pt idx="77">
                  <c:v>17.5616455078125</c:v>
                </c:pt>
                <c:pt idx="78">
                  <c:v>22.942626953125</c:v>
                </c:pt>
                <c:pt idx="79">
                  <c:v>23.0810546875</c:v>
                </c:pt>
                <c:pt idx="80">
                  <c:v>16.0892944335938</c:v>
                </c:pt>
                <c:pt idx="81">
                  <c:v>12.9039916992188</c:v>
                </c:pt>
                <c:pt idx="82">
                  <c:v>15.20654296875</c:v>
                </c:pt>
                <c:pt idx="83">
                  <c:v>20.3829956054687</c:v>
                </c:pt>
                <c:pt idx="84">
                  <c:v>16.7919311523438</c:v>
                </c:pt>
                <c:pt idx="85">
                  <c:v>14.6012573242188</c:v>
                </c:pt>
                <c:pt idx="86">
                  <c:v>14.58349609375</c:v>
                </c:pt>
                <c:pt idx="87">
                  <c:v>17.239990234375</c:v>
                </c:pt>
                <c:pt idx="88">
                  <c:v>19.1480102539062</c:v>
                </c:pt>
                <c:pt idx="89">
                  <c:v>17.2185668945313</c:v>
                </c:pt>
                <c:pt idx="90">
                  <c:v>14.1295776367188</c:v>
                </c:pt>
                <c:pt idx="91">
                  <c:v>14.9530029296875</c:v>
                </c:pt>
                <c:pt idx="92">
                  <c:v>14.4793701171875</c:v>
                </c:pt>
                <c:pt idx="93">
                  <c:v>17.5777587890625</c:v>
                </c:pt>
                <c:pt idx="94">
                  <c:v>15.8092041015625</c:v>
                </c:pt>
                <c:pt idx="95">
                  <c:v>16.5806274414063</c:v>
                </c:pt>
                <c:pt idx="96">
                  <c:v>14.5252685546875</c:v>
                </c:pt>
                <c:pt idx="97">
                  <c:v>17.1889038085938</c:v>
                </c:pt>
                <c:pt idx="98">
                  <c:v>18.5572509765625</c:v>
                </c:pt>
                <c:pt idx="99">
                  <c:v>14.7220458984375</c:v>
                </c:pt>
                <c:pt idx="100">
                  <c:v>13.6588745117188</c:v>
                </c:pt>
                <c:pt idx="101">
                  <c:v>14.1524658203125</c:v>
                </c:pt>
                <c:pt idx="102">
                  <c:v>15.2164306640625</c:v>
                </c:pt>
                <c:pt idx="103">
                  <c:v>12.4630737304688</c:v>
                </c:pt>
                <c:pt idx="104">
                  <c:v>14.9051513671875</c:v>
                </c:pt>
                <c:pt idx="105">
                  <c:v>13.8534545898438</c:v>
                </c:pt>
                <c:pt idx="106">
                  <c:v>11.43115234375</c:v>
                </c:pt>
                <c:pt idx="107">
                  <c:v>13.9916381835938</c:v>
                </c:pt>
                <c:pt idx="108">
                  <c:v>14.9671020507812</c:v>
                </c:pt>
                <c:pt idx="109">
                  <c:v>15.338134765625</c:v>
                </c:pt>
                <c:pt idx="110">
                  <c:v>13.1262817382813</c:v>
                </c:pt>
                <c:pt idx="111">
                  <c:v>21.920654296875</c:v>
                </c:pt>
                <c:pt idx="112">
                  <c:v>14.7803344726562</c:v>
                </c:pt>
                <c:pt idx="113">
                  <c:v>18.122802734375</c:v>
                </c:pt>
                <c:pt idx="114">
                  <c:v>18.3587646484375</c:v>
                </c:pt>
                <c:pt idx="115">
                  <c:v>21.1295776367187</c:v>
                </c:pt>
                <c:pt idx="116">
                  <c:v>15.8124389648437</c:v>
                </c:pt>
                <c:pt idx="117">
                  <c:v>14.52880859375</c:v>
                </c:pt>
                <c:pt idx="118">
                  <c:v>20.0694580078125</c:v>
                </c:pt>
                <c:pt idx="119">
                  <c:v>17.3892211914063</c:v>
                </c:pt>
                <c:pt idx="120">
                  <c:v>20.59375</c:v>
                </c:pt>
                <c:pt idx="121">
                  <c:v>15.4375</c:v>
                </c:pt>
                <c:pt idx="122">
                  <c:v>16.321044921875</c:v>
                </c:pt>
                <c:pt idx="123">
                  <c:v>19.699462890625</c:v>
                </c:pt>
                <c:pt idx="124">
                  <c:v>16.3260498046875</c:v>
                </c:pt>
                <c:pt idx="125">
                  <c:v>15.3395385742188</c:v>
                </c:pt>
                <c:pt idx="126">
                  <c:v>15.2476196289063</c:v>
                </c:pt>
                <c:pt idx="127">
                  <c:v>15.2731323242188</c:v>
                </c:pt>
                <c:pt idx="128">
                  <c:v>20.6052856445312</c:v>
                </c:pt>
                <c:pt idx="129">
                  <c:v>14.9605102539063</c:v>
                </c:pt>
                <c:pt idx="130">
                  <c:v>16.4425048828125</c:v>
                </c:pt>
                <c:pt idx="131">
                  <c:v>17.316162109375</c:v>
                </c:pt>
                <c:pt idx="132">
                  <c:v>13.3751831054688</c:v>
                </c:pt>
                <c:pt idx="133">
                  <c:v>15.2548217773438</c:v>
                </c:pt>
                <c:pt idx="134">
                  <c:v>14.0232543945313</c:v>
                </c:pt>
                <c:pt idx="135">
                  <c:v>16.2313842773438</c:v>
                </c:pt>
                <c:pt idx="136">
                  <c:v>16.31640625</c:v>
                </c:pt>
                <c:pt idx="137">
                  <c:v>19.04150390625</c:v>
                </c:pt>
                <c:pt idx="138">
                  <c:v>18.2400512695313</c:v>
                </c:pt>
                <c:pt idx="139">
                  <c:v>15.3583374023437</c:v>
                </c:pt>
                <c:pt idx="140">
                  <c:v>13.2964477539063</c:v>
                </c:pt>
                <c:pt idx="141">
                  <c:v>14.1437377929687</c:v>
                </c:pt>
                <c:pt idx="142">
                  <c:v>16.99462890625</c:v>
                </c:pt>
                <c:pt idx="143">
                  <c:v>12.1741943359375</c:v>
                </c:pt>
                <c:pt idx="144">
                  <c:v>14.44970703125</c:v>
                </c:pt>
                <c:pt idx="145">
                  <c:v>14.540771484375</c:v>
                </c:pt>
                <c:pt idx="146">
                  <c:v>20.4955444335937</c:v>
                </c:pt>
                <c:pt idx="147">
                  <c:v>14.5846557617188</c:v>
                </c:pt>
                <c:pt idx="148">
                  <c:v>14.3321533203125</c:v>
                </c:pt>
                <c:pt idx="149">
                  <c:v>14.8741455078125</c:v>
                </c:pt>
                <c:pt idx="150">
                  <c:v>18.3074340820313</c:v>
                </c:pt>
                <c:pt idx="151">
                  <c:v>18.3675537109375</c:v>
                </c:pt>
                <c:pt idx="152">
                  <c:v>15.5179443359375</c:v>
                </c:pt>
                <c:pt idx="153">
                  <c:v>16.0267944335938</c:v>
                </c:pt>
                <c:pt idx="154">
                  <c:v>16.1026000976563</c:v>
                </c:pt>
                <c:pt idx="155">
                  <c:v>21.4483642578125</c:v>
                </c:pt>
                <c:pt idx="156">
                  <c:v>14.7697143554688</c:v>
                </c:pt>
                <c:pt idx="157">
                  <c:v>16.1936645507813</c:v>
                </c:pt>
                <c:pt idx="158">
                  <c:v>17.1159057617188</c:v>
                </c:pt>
                <c:pt idx="159">
                  <c:v>20.3135986328125</c:v>
                </c:pt>
                <c:pt idx="160">
                  <c:v>12.8399047851563</c:v>
                </c:pt>
                <c:pt idx="161">
                  <c:v>13.7030639648438</c:v>
                </c:pt>
                <c:pt idx="162">
                  <c:v>15.9226684570313</c:v>
                </c:pt>
                <c:pt idx="163">
                  <c:v>14.3399047851563</c:v>
                </c:pt>
                <c:pt idx="164">
                  <c:v>17.1904296875</c:v>
                </c:pt>
                <c:pt idx="165">
                  <c:v>18.29052734375</c:v>
                </c:pt>
                <c:pt idx="166">
                  <c:v>17.1151123046875</c:v>
                </c:pt>
                <c:pt idx="167">
                  <c:v>14.7471923828125</c:v>
                </c:pt>
                <c:pt idx="168">
                  <c:v>14.4577026367188</c:v>
                </c:pt>
                <c:pt idx="169">
                  <c:v>17.41845703125</c:v>
                </c:pt>
                <c:pt idx="170">
                  <c:v>20.37939453125</c:v>
                </c:pt>
                <c:pt idx="171">
                  <c:v>19.8181762695312</c:v>
                </c:pt>
                <c:pt idx="172">
                  <c:v>17.4168090820313</c:v>
                </c:pt>
                <c:pt idx="173">
                  <c:v>16.7080078125</c:v>
                </c:pt>
                <c:pt idx="174">
                  <c:v>16.469970703125</c:v>
                </c:pt>
                <c:pt idx="175">
                  <c:v>16.7282104492188</c:v>
                </c:pt>
                <c:pt idx="176">
                  <c:v>16.0556640625</c:v>
                </c:pt>
                <c:pt idx="177">
                  <c:v>15.4865112304687</c:v>
                </c:pt>
                <c:pt idx="178">
                  <c:v>15.01611328125</c:v>
                </c:pt>
                <c:pt idx="179">
                  <c:v>13.5977783203125</c:v>
                </c:pt>
                <c:pt idx="180">
                  <c:v>14.0950927734375</c:v>
                </c:pt>
                <c:pt idx="181">
                  <c:v>19.0457763671875</c:v>
                </c:pt>
                <c:pt idx="182">
                  <c:v>16.3374633789063</c:v>
                </c:pt>
                <c:pt idx="183">
                  <c:v>14.5848388671875</c:v>
                </c:pt>
                <c:pt idx="184">
                  <c:v>15.1720581054688</c:v>
                </c:pt>
                <c:pt idx="185">
                  <c:v>16.816650390625</c:v>
                </c:pt>
                <c:pt idx="186">
                  <c:v>20.4992065429687</c:v>
                </c:pt>
                <c:pt idx="187">
                  <c:v>16.1837158203125</c:v>
                </c:pt>
                <c:pt idx="188">
                  <c:v>15.3695068359375</c:v>
                </c:pt>
                <c:pt idx="189">
                  <c:v>17.0427856445313</c:v>
                </c:pt>
                <c:pt idx="190">
                  <c:v>17.01318359375</c:v>
                </c:pt>
                <c:pt idx="191">
                  <c:v>17.255615234375</c:v>
                </c:pt>
                <c:pt idx="192">
                  <c:v>15.8031616210938</c:v>
                </c:pt>
                <c:pt idx="193">
                  <c:v>15.1636352539062</c:v>
                </c:pt>
                <c:pt idx="194">
                  <c:v>16.65625</c:v>
                </c:pt>
                <c:pt idx="195">
                  <c:v>23.0000610351563</c:v>
                </c:pt>
                <c:pt idx="196">
                  <c:v>15.625244140625</c:v>
                </c:pt>
                <c:pt idx="197">
                  <c:v>14.8834228515625</c:v>
                </c:pt>
                <c:pt idx="198">
                  <c:v>16.9568481445312</c:v>
                </c:pt>
                <c:pt idx="199">
                  <c:v>22.723876953125</c:v>
                </c:pt>
                <c:pt idx="200">
                  <c:v>20.192138671875</c:v>
                </c:pt>
                <c:pt idx="201">
                  <c:v>17.6641235351563</c:v>
                </c:pt>
                <c:pt idx="202">
                  <c:v>12.1644897460938</c:v>
                </c:pt>
                <c:pt idx="203">
                  <c:v>13.735107421875</c:v>
                </c:pt>
                <c:pt idx="204">
                  <c:v>14.9805908203125</c:v>
                </c:pt>
                <c:pt idx="205">
                  <c:v>15.1636352539062</c:v>
                </c:pt>
                <c:pt idx="206">
                  <c:v>16.1936645507813</c:v>
                </c:pt>
                <c:pt idx="207">
                  <c:v>14.5108032226563</c:v>
                </c:pt>
                <c:pt idx="208">
                  <c:v>15.4375</c:v>
                </c:pt>
                <c:pt idx="209">
                  <c:v>14.6012573242188</c:v>
                </c:pt>
                <c:pt idx="210">
                  <c:v>14.5924682617188</c:v>
                </c:pt>
                <c:pt idx="211">
                  <c:v>16.4571533203125</c:v>
                </c:pt>
                <c:pt idx="212">
                  <c:v>15.4502563476563</c:v>
                </c:pt>
                <c:pt idx="213">
                  <c:v>13.9871215820313</c:v>
                </c:pt>
                <c:pt idx="214">
                  <c:v>18.2494506835938</c:v>
                </c:pt>
                <c:pt idx="215">
                  <c:v>17.8955078125</c:v>
                </c:pt>
                <c:pt idx="216">
                  <c:v>20.5147094726563</c:v>
                </c:pt>
                <c:pt idx="217">
                  <c:v>15.4338989257813</c:v>
                </c:pt>
                <c:pt idx="218">
                  <c:v>20.5240478515625</c:v>
                </c:pt>
                <c:pt idx="219">
                  <c:v>19.4889526367188</c:v>
                </c:pt>
                <c:pt idx="220">
                  <c:v>16.65625</c:v>
                </c:pt>
                <c:pt idx="221">
                  <c:v>17.1159057617188</c:v>
                </c:pt>
                <c:pt idx="222">
                  <c:v>21.9925537109375</c:v>
                </c:pt>
                <c:pt idx="223">
                  <c:v>16.321044921875</c:v>
                </c:pt>
                <c:pt idx="224">
                  <c:v>14.58349609375</c:v>
                </c:pt>
                <c:pt idx="225">
                  <c:v>17.0547485351563</c:v>
                </c:pt>
                <c:pt idx="226">
                  <c:v>15.6534423828125</c:v>
                </c:pt>
                <c:pt idx="227">
                  <c:v>16.6988525390625</c:v>
                </c:pt>
                <c:pt idx="228">
                  <c:v>16.1500854492188</c:v>
                </c:pt>
                <c:pt idx="229">
                  <c:v>15.5379028320313</c:v>
                </c:pt>
                <c:pt idx="230">
                  <c:v>14.7899169921875</c:v>
                </c:pt>
                <c:pt idx="231">
                  <c:v>14.1799926757813</c:v>
                </c:pt>
                <c:pt idx="232">
                  <c:v>19.7113647460937</c:v>
                </c:pt>
                <c:pt idx="233">
                  <c:v>15.0576782226563</c:v>
                </c:pt>
                <c:pt idx="234">
                  <c:v>16.6611938476563</c:v>
                </c:pt>
                <c:pt idx="235">
                  <c:v>23.0000610351563</c:v>
                </c:pt>
                <c:pt idx="236">
                  <c:v>20.3135986328125</c:v>
                </c:pt>
                <c:pt idx="237">
                  <c:v>16.8419189453125</c:v>
                </c:pt>
                <c:pt idx="238">
                  <c:v>19.699462890625</c:v>
                </c:pt>
                <c:pt idx="239">
                  <c:v>17.239990234375</c:v>
                </c:pt>
                <c:pt idx="240">
                  <c:v>19.3829345703125</c:v>
                </c:pt>
                <c:pt idx="241">
                  <c:v>17.0172729492187</c:v>
                </c:pt>
                <c:pt idx="242">
                  <c:v>21.82373046875</c:v>
                </c:pt>
                <c:pt idx="243">
                  <c:v>15.2350463867187</c:v>
                </c:pt>
                <c:pt idx="244">
                  <c:v>20.4375</c:v>
                </c:pt>
                <c:pt idx="245">
                  <c:v>15.3268432617188</c:v>
                </c:pt>
                <c:pt idx="246">
                  <c:v>16.3302612304688</c:v>
                </c:pt>
                <c:pt idx="247">
                  <c:v>15.6016845703125</c:v>
                </c:pt>
                <c:pt idx="248">
                  <c:v>16.8228149414063</c:v>
                </c:pt>
                <c:pt idx="249">
                  <c:v>14.5509643554688</c:v>
                </c:pt>
                <c:pt idx="250">
                  <c:v>15.625244140625</c:v>
                </c:pt>
                <c:pt idx="251">
                  <c:v>12.8399047851563</c:v>
                </c:pt>
                <c:pt idx="252">
                  <c:v>16.6190185546875</c:v>
                </c:pt>
                <c:pt idx="253">
                  <c:v>16.3260498046875</c:v>
                </c:pt>
                <c:pt idx="254">
                  <c:v>19.1480102539062</c:v>
                </c:pt>
                <c:pt idx="255">
                  <c:v>19.94873046875</c:v>
                </c:pt>
                <c:pt idx="256">
                  <c:v>16.99072265625</c:v>
                </c:pt>
                <c:pt idx="257">
                  <c:v>21.0103759765625</c:v>
                </c:pt>
                <c:pt idx="258">
                  <c:v>18.807373046875</c:v>
                </c:pt>
                <c:pt idx="259">
                  <c:v>18.0408935546875</c:v>
                </c:pt>
                <c:pt idx="260">
                  <c:v>21.96533203125</c:v>
                </c:pt>
                <c:pt idx="261">
                  <c:v>16.4994506835938</c:v>
                </c:pt>
                <c:pt idx="262">
                  <c:v>15.0363159179688</c:v>
                </c:pt>
                <c:pt idx="263">
                  <c:v>15.5370483398438</c:v>
                </c:pt>
                <c:pt idx="264">
                  <c:v>16.4150390625</c:v>
                </c:pt>
                <c:pt idx="265">
                  <c:v>13.709228515625</c:v>
                </c:pt>
                <c:pt idx="266">
                  <c:v>14.8834228515625</c:v>
                </c:pt>
                <c:pt idx="267">
                  <c:v>13.7030639648438</c:v>
                </c:pt>
                <c:pt idx="268">
                  <c:v>15.0052490234375</c:v>
                </c:pt>
                <c:pt idx="269">
                  <c:v>15.3395385742188</c:v>
                </c:pt>
                <c:pt idx="270">
                  <c:v>17.2185668945313</c:v>
                </c:pt>
                <c:pt idx="271">
                  <c:v>16.6985473632813</c:v>
                </c:pt>
                <c:pt idx="272">
                  <c:v>19.2687377929688</c:v>
                </c:pt>
                <c:pt idx="273">
                  <c:v>19.5308227539062</c:v>
                </c:pt>
                <c:pt idx="274">
                  <c:v>18.2368774414062</c:v>
                </c:pt>
                <c:pt idx="275">
                  <c:v>18.8842163085938</c:v>
                </c:pt>
                <c:pt idx="276">
                  <c:v>15.9119262695312</c:v>
                </c:pt>
                <c:pt idx="277">
                  <c:v>20.3040771484375</c:v>
                </c:pt>
                <c:pt idx="278">
                  <c:v>21.6102294921875</c:v>
                </c:pt>
                <c:pt idx="279">
                  <c:v>20.3628540039062</c:v>
                </c:pt>
                <c:pt idx="280">
                  <c:v>15.044677734375</c:v>
                </c:pt>
                <c:pt idx="281">
                  <c:v>16.9568481445312</c:v>
                </c:pt>
                <c:pt idx="282">
                  <c:v>15.9226684570313</c:v>
                </c:pt>
                <c:pt idx="283">
                  <c:v>14.2206420898437</c:v>
                </c:pt>
                <c:pt idx="284">
                  <c:v>15.2476196289063</c:v>
                </c:pt>
                <c:pt idx="285">
                  <c:v>14.1295776367188</c:v>
                </c:pt>
                <c:pt idx="286">
                  <c:v>19.1350708007813</c:v>
                </c:pt>
                <c:pt idx="287">
                  <c:v>15.0759887695313</c:v>
                </c:pt>
                <c:pt idx="288">
                  <c:v>17.0332641601563</c:v>
                </c:pt>
                <c:pt idx="289">
                  <c:v>18.4273071289062</c:v>
                </c:pt>
                <c:pt idx="290">
                  <c:v>18.1759643554688</c:v>
                </c:pt>
                <c:pt idx="291">
                  <c:v>19.323974609375</c:v>
                </c:pt>
                <c:pt idx="292">
                  <c:v>19.9615478515625</c:v>
                </c:pt>
                <c:pt idx="293">
                  <c:v>17.3639526367187</c:v>
                </c:pt>
                <c:pt idx="294">
                  <c:v>17.5957641601563</c:v>
                </c:pt>
                <c:pt idx="295">
                  <c:v>18.5656127929688</c:v>
                </c:pt>
                <c:pt idx="296">
                  <c:v>22.723876953125</c:v>
                </c:pt>
                <c:pt idx="297">
                  <c:v>14.3399047851563</c:v>
                </c:pt>
                <c:pt idx="298">
                  <c:v>19.2757568359375</c:v>
                </c:pt>
                <c:pt idx="299">
                  <c:v>15.2731323242188</c:v>
                </c:pt>
                <c:pt idx="300">
                  <c:v>14.9530029296875</c:v>
                </c:pt>
                <c:pt idx="301">
                  <c:v>13.934326171875</c:v>
                </c:pt>
                <c:pt idx="302">
                  <c:v>13.9513549804688</c:v>
                </c:pt>
                <c:pt idx="303">
                  <c:v>17.1226806640625</c:v>
                </c:pt>
                <c:pt idx="304">
                  <c:v>14.4210205078125</c:v>
                </c:pt>
                <c:pt idx="305">
                  <c:v>13.78369140625</c:v>
                </c:pt>
                <c:pt idx="306">
                  <c:v>15.65185546875</c:v>
                </c:pt>
                <c:pt idx="307">
                  <c:v>16.2455444335938</c:v>
                </c:pt>
                <c:pt idx="308">
                  <c:v>21.5867919921875</c:v>
                </c:pt>
                <c:pt idx="309">
                  <c:v>17.5556030273437</c:v>
                </c:pt>
                <c:pt idx="310">
                  <c:v>16.6937866210937</c:v>
                </c:pt>
                <c:pt idx="311">
                  <c:v>20.192138671875</c:v>
                </c:pt>
                <c:pt idx="312">
                  <c:v>17.1904296875</c:v>
                </c:pt>
                <c:pt idx="313">
                  <c:v>18.1920166015625</c:v>
                </c:pt>
                <c:pt idx="314">
                  <c:v>20.6052856445312</c:v>
                </c:pt>
                <c:pt idx="315">
                  <c:v>14.4793701171875</c:v>
                </c:pt>
                <c:pt idx="316">
                  <c:v>15.2788696289063</c:v>
                </c:pt>
                <c:pt idx="317">
                  <c:v>20.2054443359375</c:v>
                </c:pt>
                <c:pt idx="318">
                  <c:v>15.2647705078125</c:v>
                </c:pt>
                <c:pt idx="319">
                  <c:v>13.8079223632813</c:v>
                </c:pt>
                <c:pt idx="320">
                  <c:v>20.0962524414062</c:v>
                </c:pt>
                <c:pt idx="321">
                  <c:v>13.658203125</c:v>
                </c:pt>
                <c:pt idx="322">
                  <c:v>18.7717895507813</c:v>
                </c:pt>
                <c:pt idx="323">
                  <c:v>16.4912719726563</c:v>
                </c:pt>
                <c:pt idx="324">
                  <c:v>14.6143798828125</c:v>
                </c:pt>
                <c:pt idx="325">
                  <c:v>15.8379516601563</c:v>
                </c:pt>
                <c:pt idx="326">
                  <c:v>17.6641235351563</c:v>
                </c:pt>
                <c:pt idx="327">
                  <c:v>18.29052734375</c:v>
                </c:pt>
                <c:pt idx="328">
                  <c:v>16.1881103515625</c:v>
                </c:pt>
                <c:pt idx="329">
                  <c:v>14.9605102539063</c:v>
                </c:pt>
                <c:pt idx="330">
                  <c:v>17.5777587890625</c:v>
                </c:pt>
                <c:pt idx="331">
                  <c:v>18.6477661132813</c:v>
                </c:pt>
                <c:pt idx="332">
                  <c:v>20.7451782226562</c:v>
                </c:pt>
                <c:pt idx="333">
                  <c:v>15.2257080078125</c:v>
                </c:pt>
                <c:pt idx="334">
                  <c:v>14.5279541015625</c:v>
                </c:pt>
                <c:pt idx="335">
                  <c:v>13.8496704101563</c:v>
                </c:pt>
                <c:pt idx="336">
                  <c:v>14.5844116210937</c:v>
                </c:pt>
                <c:pt idx="337">
                  <c:v>15.5227661132813</c:v>
                </c:pt>
                <c:pt idx="338">
                  <c:v>13.6978759765625</c:v>
                </c:pt>
                <c:pt idx="339">
                  <c:v>14.5803833007813</c:v>
                </c:pt>
                <c:pt idx="340">
                  <c:v>14.9901733398438</c:v>
                </c:pt>
                <c:pt idx="341">
                  <c:v>12.1644897460938</c:v>
                </c:pt>
                <c:pt idx="342">
                  <c:v>17.1151123046875</c:v>
                </c:pt>
                <c:pt idx="343">
                  <c:v>14.8173828125</c:v>
                </c:pt>
                <c:pt idx="344">
                  <c:v>16.4425048828125</c:v>
                </c:pt>
                <c:pt idx="345">
                  <c:v>15.7449340820313</c:v>
                </c:pt>
                <c:pt idx="346">
                  <c:v>15.8092041015625</c:v>
                </c:pt>
                <c:pt idx="347">
                  <c:v>20.0975952148437</c:v>
                </c:pt>
                <c:pt idx="348">
                  <c:v>17.1201171875</c:v>
                </c:pt>
                <c:pt idx="349">
                  <c:v>19.830810546875</c:v>
                </c:pt>
                <c:pt idx="350">
                  <c:v>20.466796875</c:v>
                </c:pt>
                <c:pt idx="351">
                  <c:v>19.16943359375</c:v>
                </c:pt>
                <c:pt idx="352">
                  <c:v>16.449462890625</c:v>
                </c:pt>
                <c:pt idx="353">
                  <c:v>20.0984497070313</c:v>
                </c:pt>
                <c:pt idx="354">
                  <c:v>19.9476318359375</c:v>
                </c:pt>
                <c:pt idx="355">
                  <c:v>13.2975463867188</c:v>
                </c:pt>
                <c:pt idx="356">
                  <c:v>14.5901489257813</c:v>
                </c:pt>
                <c:pt idx="357">
                  <c:v>13.735107421875</c:v>
                </c:pt>
                <c:pt idx="358">
                  <c:v>14.7471923828125</c:v>
                </c:pt>
                <c:pt idx="359">
                  <c:v>17.8316650390625</c:v>
                </c:pt>
                <c:pt idx="360">
                  <c:v>17.316162109375</c:v>
                </c:pt>
                <c:pt idx="361">
                  <c:v>16.5806274414063</c:v>
                </c:pt>
                <c:pt idx="362">
                  <c:v>20.8728637695312</c:v>
                </c:pt>
                <c:pt idx="363">
                  <c:v>18.4006958007813</c:v>
                </c:pt>
                <c:pt idx="364">
                  <c:v>17.3430786132813</c:v>
                </c:pt>
                <c:pt idx="365">
                  <c:v>19.36767578125</c:v>
                </c:pt>
                <c:pt idx="366">
                  <c:v>16.5548706054688</c:v>
                </c:pt>
                <c:pt idx="367">
                  <c:v>19.0065307617187</c:v>
                </c:pt>
                <c:pt idx="368">
                  <c:v>19.9737548828125</c:v>
                </c:pt>
                <c:pt idx="369">
                  <c:v>18.7752075195312</c:v>
                </c:pt>
                <c:pt idx="370">
                  <c:v>18.1983642578125</c:v>
                </c:pt>
                <c:pt idx="371">
                  <c:v>17.802490234375</c:v>
                </c:pt>
                <c:pt idx="372">
                  <c:v>16.9888305664063</c:v>
                </c:pt>
                <c:pt idx="373">
                  <c:v>14.4577026367188</c:v>
                </c:pt>
                <c:pt idx="374">
                  <c:v>16.3848266601563</c:v>
                </c:pt>
                <c:pt idx="375">
                  <c:v>13.3751831054688</c:v>
                </c:pt>
                <c:pt idx="376">
                  <c:v>14.5252685546875</c:v>
                </c:pt>
                <c:pt idx="377">
                  <c:v>13.3389892578125</c:v>
                </c:pt>
                <c:pt idx="378">
                  <c:v>16.4720458984375</c:v>
                </c:pt>
                <c:pt idx="379">
                  <c:v>15.3380126953125</c:v>
                </c:pt>
                <c:pt idx="380">
                  <c:v>20.2422485351562</c:v>
                </c:pt>
                <c:pt idx="381">
                  <c:v>17.9364013671875</c:v>
                </c:pt>
                <c:pt idx="382">
                  <c:v>20.216064453125</c:v>
                </c:pt>
                <c:pt idx="383">
                  <c:v>18.9075317382812</c:v>
                </c:pt>
                <c:pt idx="384">
                  <c:v>15.623291015625</c:v>
                </c:pt>
                <c:pt idx="385">
                  <c:v>18.6497192382813</c:v>
                </c:pt>
                <c:pt idx="386">
                  <c:v>20.8941650390625</c:v>
                </c:pt>
                <c:pt idx="387">
                  <c:v>17.7526245117188</c:v>
                </c:pt>
                <c:pt idx="388">
                  <c:v>17.41845703125</c:v>
                </c:pt>
                <c:pt idx="389">
                  <c:v>18.2000732421875</c:v>
                </c:pt>
                <c:pt idx="390">
                  <c:v>15.2548217773438</c:v>
                </c:pt>
                <c:pt idx="391">
                  <c:v>17.1889038085938</c:v>
                </c:pt>
                <c:pt idx="392">
                  <c:v>14.3695678710937</c:v>
                </c:pt>
                <c:pt idx="393">
                  <c:v>12.6738891601563</c:v>
                </c:pt>
                <c:pt idx="394">
                  <c:v>14.2899169921875</c:v>
                </c:pt>
                <c:pt idx="395">
                  <c:v>16.9051513671875</c:v>
                </c:pt>
                <c:pt idx="396">
                  <c:v>15.6546630859375</c:v>
                </c:pt>
                <c:pt idx="397">
                  <c:v>15.2403564453125</c:v>
                </c:pt>
                <c:pt idx="398">
                  <c:v>19.5747680664062</c:v>
                </c:pt>
                <c:pt idx="399">
                  <c:v>17.0025634765625</c:v>
                </c:pt>
                <c:pt idx="400">
                  <c:v>17.932373046875</c:v>
                </c:pt>
                <c:pt idx="401">
                  <c:v>18.1910400390625</c:v>
                </c:pt>
                <c:pt idx="402">
                  <c:v>18.2886962890625</c:v>
                </c:pt>
                <c:pt idx="403">
                  <c:v>20.37939453125</c:v>
                </c:pt>
                <c:pt idx="404">
                  <c:v>17.1707153320313</c:v>
                </c:pt>
                <c:pt idx="405">
                  <c:v>14.0232543945313</c:v>
                </c:pt>
                <c:pt idx="406">
                  <c:v>18.5572509765625</c:v>
                </c:pt>
                <c:pt idx="407">
                  <c:v>12.6051635742188</c:v>
                </c:pt>
                <c:pt idx="408">
                  <c:v>15.50830078125</c:v>
                </c:pt>
                <c:pt idx="409">
                  <c:v>18.3052368164062</c:v>
                </c:pt>
                <c:pt idx="410">
                  <c:v>17.0282592773437</c:v>
                </c:pt>
                <c:pt idx="411">
                  <c:v>12.784423828125</c:v>
                </c:pt>
                <c:pt idx="412">
                  <c:v>12.8674926757813</c:v>
                </c:pt>
                <c:pt idx="413">
                  <c:v>14.6593627929688</c:v>
                </c:pt>
                <c:pt idx="414">
                  <c:v>18.7928466796875</c:v>
                </c:pt>
                <c:pt idx="415">
                  <c:v>16.2908325195313</c:v>
                </c:pt>
                <c:pt idx="416">
                  <c:v>14.6010131835938</c:v>
                </c:pt>
                <c:pt idx="417">
                  <c:v>17.718505859375</c:v>
                </c:pt>
                <c:pt idx="418">
                  <c:v>17.8369140625</c:v>
                </c:pt>
                <c:pt idx="419">
                  <c:v>19.8181762695312</c:v>
                </c:pt>
                <c:pt idx="420">
                  <c:v>16.3027954101563</c:v>
                </c:pt>
                <c:pt idx="421">
                  <c:v>16.2313842773438</c:v>
                </c:pt>
                <c:pt idx="422">
                  <c:v>14.7220458984375</c:v>
                </c:pt>
                <c:pt idx="423">
                  <c:v>11.96044921875</c:v>
                </c:pt>
                <c:pt idx="424">
                  <c:v>13.2720336914063</c:v>
                </c:pt>
                <c:pt idx="425">
                  <c:v>17.9117431640625</c:v>
                </c:pt>
                <c:pt idx="426">
                  <c:v>15.5761108398438</c:v>
                </c:pt>
                <c:pt idx="427">
                  <c:v>16.1351928710938</c:v>
                </c:pt>
                <c:pt idx="428">
                  <c:v>14.5283203125</c:v>
                </c:pt>
                <c:pt idx="429">
                  <c:v>13.9644165039063</c:v>
                </c:pt>
                <c:pt idx="430">
                  <c:v>17.7188110351563</c:v>
                </c:pt>
                <c:pt idx="431">
                  <c:v>15.7184448242187</c:v>
                </c:pt>
                <c:pt idx="432">
                  <c:v>16.981689453125</c:v>
                </c:pt>
                <c:pt idx="433">
                  <c:v>17.515869140625</c:v>
                </c:pt>
                <c:pt idx="434">
                  <c:v>17.4168090820313</c:v>
                </c:pt>
                <c:pt idx="435">
                  <c:v>16.4260864257813</c:v>
                </c:pt>
                <c:pt idx="436">
                  <c:v>16.31640625</c:v>
                </c:pt>
                <c:pt idx="437">
                  <c:v>13.6588745117188</c:v>
                </c:pt>
                <c:pt idx="438">
                  <c:v>14.7832641601563</c:v>
                </c:pt>
                <c:pt idx="439">
                  <c:v>14.2233276367188</c:v>
                </c:pt>
                <c:pt idx="440">
                  <c:v>12.9813842773438</c:v>
                </c:pt>
                <c:pt idx="441">
                  <c:v>16.21533203125</c:v>
                </c:pt>
                <c:pt idx="442">
                  <c:v>16.0185546875</c:v>
                </c:pt>
                <c:pt idx="443">
                  <c:v>16.1974487304688</c:v>
                </c:pt>
                <c:pt idx="444">
                  <c:v>14.1864624023437</c:v>
                </c:pt>
                <c:pt idx="445">
                  <c:v>13.6278686523438</c:v>
                </c:pt>
                <c:pt idx="446">
                  <c:v>17.1187744140625</c:v>
                </c:pt>
                <c:pt idx="447">
                  <c:v>15.6055297851562</c:v>
                </c:pt>
                <c:pt idx="448">
                  <c:v>14.4291381835938</c:v>
                </c:pt>
                <c:pt idx="449">
                  <c:v>16.7080078125</c:v>
                </c:pt>
                <c:pt idx="450">
                  <c:v>16.5092163085938</c:v>
                </c:pt>
                <c:pt idx="451">
                  <c:v>19.04150390625</c:v>
                </c:pt>
                <c:pt idx="452">
                  <c:v>14.1524658203125</c:v>
                </c:pt>
                <c:pt idx="453">
                  <c:v>15.230224609375</c:v>
                </c:pt>
                <c:pt idx="454">
                  <c:v>17.1368408203125</c:v>
                </c:pt>
                <c:pt idx="455">
                  <c:v>12.06005859375</c:v>
                </c:pt>
                <c:pt idx="456">
                  <c:v>16.5132446289063</c:v>
                </c:pt>
                <c:pt idx="457">
                  <c:v>16.8756713867187</c:v>
                </c:pt>
                <c:pt idx="458">
                  <c:v>15.4972534179688</c:v>
                </c:pt>
                <c:pt idx="459">
                  <c:v>15.306884765625</c:v>
                </c:pt>
                <c:pt idx="460">
                  <c:v>13.1602783203125</c:v>
                </c:pt>
                <c:pt idx="461">
                  <c:v>16.2850952148438</c:v>
                </c:pt>
                <c:pt idx="462">
                  <c:v>15.0623779296875</c:v>
                </c:pt>
                <c:pt idx="463">
                  <c:v>17.9000244140625</c:v>
                </c:pt>
                <c:pt idx="464">
                  <c:v>16.469970703125</c:v>
                </c:pt>
                <c:pt idx="465">
                  <c:v>16.3515625</c:v>
                </c:pt>
                <c:pt idx="466">
                  <c:v>18.2400512695313</c:v>
                </c:pt>
                <c:pt idx="467">
                  <c:v>15.2164306640625</c:v>
                </c:pt>
                <c:pt idx="468">
                  <c:v>14.101318359375</c:v>
                </c:pt>
                <c:pt idx="469">
                  <c:v>13.4517822265625</c:v>
                </c:pt>
                <c:pt idx="470">
                  <c:v>11.2027587890625</c:v>
                </c:pt>
                <c:pt idx="471">
                  <c:v>12.4732666015625</c:v>
                </c:pt>
                <c:pt idx="472">
                  <c:v>12.6325073242188</c:v>
                </c:pt>
                <c:pt idx="473">
                  <c:v>14.4305419921875</c:v>
                </c:pt>
                <c:pt idx="474">
                  <c:v>15.0650634765625</c:v>
                </c:pt>
                <c:pt idx="475">
                  <c:v>10.68115234375</c:v>
                </c:pt>
                <c:pt idx="476">
                  <c:v>15.8944702148438</c:v>
                </c:pt>
                <c:pt idx="477">
                  <c:v>14.8381958007813</c:v>
                </c:pt>
                <c:pt idx="478">
                  <c:v>17.4297485351563</c:v>
                </c:pt>
                <c:pt idx="479">
                  <c:v>16.7282104492188</c:v>
                </c:pt>
                <c:pt idx="480">
                  <c:v>16.7052001953125</c:v>
                </c:pt>
                <c:pt idx="481">
                  <c:v>15.3583374023437</c:v>
                </c:pt>
                <c:pt idx="482">
                  <c:v>12.4630737304688</c:v>
                </c:pt>
                <c:pt idx="483">
                  <c:v>12.765380859375</c:v>
                </c:pt>
                <c:pt idx="484">
                  <c:v>13.5986938476563</c:v>
                </c:pt>
                <c:pt idx="485">
                  <c:v>13.480224609375</c:v>
                </c:pt>
                <c:pt idx="486">
                  <c:v>12.4496459960938</c:v>
                </c:pt>
                <c:pt idx="487">
                  <c:v>12.3297119140625</c:v>
                </c:pt>
                <c:pt idx="488">
                  <c:v>12.912841796875</c:v>
                </c:pt>
                <c:pt idx="489">
                  <c:v>12.7839965820313</c:v>
                </c:pt>
                <c:pt idx="490">
                  <c:v>13.4574584960938</c:v>
                </c:pt>
                <c:pt idx="491">
                  <c:v>16.165283203125</c:v>
                </c:pt>
                <c:pt idx="492">
                  <c:v>14.9207763671875</c:v>
                </c:pt>
                <c:pt idx="493">
                  <c:v>17.4548950195312</c:v>
                </c:pt>
                <c:pt idx="494">
                  <c:v>16.3429565429688</c:v>
                </c:pt>
                <c:pt idx="495">
                  <c:v>16.0556640625</c:v>
                </c:pt>
                <c:pt idx="496">
                  <c:v>18.5270385742188</c:v>
                </c:pt>
                <c:pt idx="497">
                  <c:v>13.2964477539063</c:v>
                </c:pt>
                <c:pt idx="498">
                  <c:v>14.9051513671875</c:v>
                </c:pt>
                <c:pt idx="499">
                  <c:v>13.0128784179688</c:v>
                </c:pt>
                <c:pt idx="500">
                  <c:v>10.90771484375</c:v>
                </c:pt>
                <c:pt idx="501">
                  <c:v>13.6015014648438</c:v>
                </c:pt>
                <c:pt idx="502">
                  <c:v>16.1166381835938</c:v>
                </c:pt>
                <c:pt idx="503">
                  <c:v>11.8071899414063</c:v>
                </c:pt>
                <c:pt idx="504">
                  <c:v>14.9171752929688</c:v>
                </c:pt>
                <c:pt idx="505">
                  <c:v>12.8325805664063</c:v>
                </c:pt>
                <c:pt idx="506">
                  <c:v>15.9163818359375</c:v>
                </c:pt>
                <c:pt idx="507">
                  <c:v>14.6174926757813</c:v>
                </c:pt>
                <c:pt idx="508">
                  <c:v>13.7615356445313</c:v>
                </c:pt>
                <c:pt idx="509">
                  <c:v>15.4291381835937</c:v>
                </c:pt>
                <c:pt idx="510">
                  <c:v>15.4865112304687</c:v>
                </c:pt>
                <c:pt idx="511">
                  <c:v>17.5630493164063</c:v>
                </c:pt>
                <c:pt idx="512">
                  <c:v>14.1437377929687</c:v>
                </c:pt>
                <c:pt idx="513">
                  <c:v>13.8534545898438</c:v>
                </c:pt>
                <c:pt idx="514">
                  <c:v>15.3787841796875</c:v>
                </c:pt>
                <c:pt idx="515">
                  <c:v>13.6648559570313</c:v>
                </c:pt>
                <c:pt idx="516">
                  <c:v>12.2147216796875</c:v>
                </c:pt>
                <c:pt idx="517">
                  <c:v>15.668212890625</c:v>
                </c:pt>
                <c:pt idx="518">
                  <c:v>13.3788452148438</c:v>
                </c:pt>
                <c:pt idx="519">
                  <c:v>13.7254028320313</c:v>
                </c:pt>
                <c:pt idx="520">
                  <c:v>12.0596923828125</c:v>
                </c:pt>
                <c:pt idx="521">
                  <c:v>14.1510009765625</c:v>
                </c:pt>
                <c:pt idx="522">
                  <c:v>15.0957641601563</c:v>
                </c:pt>
                <c:pt idx="523">
                  <c:v>13.800537109375</c:v>
                </c:pt>
                <c:pt idx="524">
                  <c:v>16.1963500976562</c:v>
                </c:pt>
                <c:pt idx="525">
                  <c:v>15.01611328125</c:v>
                </c:pt>
                <c:pt idx="526">
                  <c:v>14.52978515625</c:v>
                </c:pt>
                <c:pt idx="527">
                  <c:v>16.99462890625</c:v>
                </c:pt>
                <c:pt idx="528">
                  <c:v>11.43115234375</c:v>
                </c:pt>
                <c:pt idx="529">
                  <c:v>14.6808471679687</c:v>
                </c:pt>
                <c:pt idx="530">
                  <c:v>10.2549438476563</c:v>
                </c:pt>
                <c:pt idx="531">
                  <c:v>13.3312377929688</c:v>
                </c:pt>
                <c:pt idx="532">
                  <c:v>14.5338745117188</c:v>
                </c:pt>
                <c:pt idx="533">
                  <c:v>12.88671875</c:v>
                </c:pt>
                <c:pt idx="534">
                  <c:v>13.8921508789063</c:v>
                </c:pt>
                <c:pt idx="535">
                  <c:v>17.9212646484375</c:v>
                </c:pt>
                <c:pt idx="536">
                  <c:v>14.623779296875</c:v>
                </c:pt>
                <c:pt idx="537">
                  <c:v>13.3382568359375</c:v>
                </c:pt>
                <c:pt idx="538">
                  <c:v>15.6697387695313</c:v>
                </c:pt>
                <c:pt idx="539">
                  <c:v>14.4454345703125</c:v>
                </c:pt>
                <c:pt idx="540">
                  <c:v>13.5977783203125</c:v>
                </c:pt>
                <c:pt idx="541">
                  <c:v>15.9915161132813</c:v>
                </c:pt>
                <c:pt idx="542">
                  <c:v>12.1741943359375</c:v>
                </c:pt>
                <c:pt idx="543">
                  <c:v>13.9916381835938</c:v>
                </c:pt>
                <c:pt idx="544">
                  <c:v>10.0156860351563</c:v>
                </c:pt>
                <c:pt idx="545">
                  <c:v>13.6420288085938</c:v>
                </c:pt>
                <c:pt idx="546">
                  <c:v>12.0278930664063</c:v>
                </c:pt>
                <c:pt idx="547">
                  <c:v>12.01025390625</c:v>
                </c:pt>
                <c:pt idx="548">
                  <c:v>13.1416625976563</c:v>
                </c:pt>
                <c:pt idx="549">
                  <c:v>14.4839477539063</c:v>
                </c:pt>
                <c:pt idx="550">
                  <c:v>13.621337890625</c:v>
                </c:pt>
                <c:pt idx="551">
                  <c:v>12.5098876953125</c:v>
                </c:pt>
                <c:pt idx="552">
                  <c:v>15.0729370117188</c:v>
                </c:pt>
                <c:pt idx="553">
                  <c:v>12.8154296875</c:v>
                </c:pt>
                <c:pt idx="554">
                  <c:v>12.873291015625</c:v>
                </c:pt>
                <c:pt idx="555">
                  <c:v>10.6746215820313</c:v>
                </c:pt>
                <c:pt idx="556">
                  <c:v>8.41162109375</c:v>
                </c:pt>
                <c:pt idx="557">
                  <c:v>12.4922485351563</c:v>
                </c:pt>
                <c:pt idx="558">
                  <c:v>13.5838623046875</c:v>
                </c:pt>
                <c:pt idx="559">
                  <c:v>11.0149536132813</c:v>
                </c:pt>
                <c:pt idx="560">
                  <c:v>12.2465209960938</c:v>
                </c:pt>
                <c:pt idx="561">
                  <c:v>12.8048706054688</c:v>
                </c:pt>
                <c:pt idx="562">
                  <c:v>12.7098388671875</c:v>
                </c:pt>
                <c:pt idx="563">
                  <c:v>12.023193359375</c:v>
                </c:pt>
                <c:pt idx="564">
                  <c:v>11.7857055664063</c:v>
                </c:pt>
                <c:pt idx="565">
                  <c:v>9.41693115234375</c:v>
                </c:pt>
                <c:pt idx="566">
                  <c:v>10.84716796875</c:v>
                </c:pt>
                <c:pt idx="567">
                  <c:v>6.91217041015625</c:v>
                </c:pt>
                <c:pt idx="568">
                  <c:v>13.1486206054688</c:v>
                </c:pt>
                <c:pt idx="569">
                  <c:v>9.9454345703125</c:v>
                </c:pt>
                <c:pt idx="570">
                  <c:v>15.1917724609375</c:v>
                </c:pt>
                <c:pt idx="571">
                  <c:v>11.1373291015625</c:v>
                </c:pt>
                <c:pt idx="572">
                  <c:v>11.36181640625</c:v>
                </c:pt>
                <c:pt idx="573">
                  <c:v>7.6748046875</c:v>
                </c:pt>
                <c:pt idx="574">
                  <c:v>11.0037231445313</c:v>
                </c:pt>
                <c:pt idx="575">
                  <c:v>12.2857055664063</c:v>
                </c:pt>
                <c:pt idx="576">
                  <c:v>10.6646118164063</c:v>
                </c:pt>
                <c:pt idx="577">
                  <c:v>6.84893798828125</c:v>
                </c:pt>
                <c:pt idx="578">
                  <c:v>11.390625</c:v>
                </c:pt>
                <c:pt idx="579">
                  <c:v>11.222412109375</c:v>
                </c:pt>
                <c:pt idx="580">
                  <c:v>9.89990234375</c:v>
                </c:pt>
                <c:pt idx="581">
                  <c:v>6.05389404296875</c:v>
                </c:pt>
                <c:pt idx="582">
                  <c:v>11.1034545898438</c:v>
                </c:pt>
                <c:pt idx="583">
                  <c:v>13.6179809570313</c:v>
                </c:pt>
                <c:pt idx="584">
                  <c:v>9.9127197265625</c:v>
                </c:pt>
                <c:pt idx="585">
                  <c:v>9.08148193359375</c:v>
                </c:pt>
                <c:pt idx="586">
                  <c:v>5.1702880859375</c:v>
                </c:pt>
                <c:pt idx="587">
                  <c:v>4.42034912109375</c:v>
                </c:pt>
                <c:pt idx="588">
                  <c:v>7.9417724609375</c:v>
                </c:pt>
                <c:pt idx="589">
                  <c:v>12.6929321289063</c:v>
                </c:pt>
                <c:pt idx="590">
                  <c:v>10.8652954101563</c:v>
                </c:pt>
                <c:pt idx="591">
                  <c:v>9.40521240234375</c:v>
                </c:pt>
                <c:pt idx="592">
                  <c:v>8.48419189453125</c:v>
                </c:pt>
                <c:pt idx="593">
                  <c:v>4.6610107421875</c:v>
                </c:pt>
                <c:pt idx="594">
                  <c:v>3.15191650390625</c:v>
                </c:pt>
                <c:pt idx="595">
                  <c:v>8.6673583984375</c:v>
                </c:pt>
                <c:pt idx="596">
                  <c:v>12.114501953125</c:v>
                </c:pt>
                <c:pt idx="597">
                  <c:v>9.81182861328125</c:v>
                </c:pt>
                <c:pt idx="598">
                  <c:v>8.94158935546875</c:v>
                </c:pt>
                <c:pt idx="599">
                  <c:v>3.9063720703125</c:v>
                </c:pt>
                <c:pt idx="600">
                  <c:v>2.6744384765625</c:v>
                </c:pt>
                <c:pt idx="601">
                  <c:v>10.6712646484375</c:v>
                </c:pt>
                <c:pt idx="602">
                  <c:v>8.5823974609375</c:v>
                </c:pt>
                <c:pt idx="603">
                  <c:v>8.0950927734375</c:v>
                </c:pt>
                <c:pt idx="604">
                  <c:v>2.8643798828125</c:v>
                </c:pt>
                <c:pt idx="605">
                  <c:v>8.9344482421875</c:v>
                </c:pt>
                <c:pt idx="606">
                  <c:v>7.39434814453125</c:v>
                </c:pt>
                <c:pt idx="607">
                  <c:v>6.93310546875</c:v>
                </c:pt>
                <c:pt idx="608">
                  <c:v>4.8302001953125</c:v>
                </c:pt>
                <c:pt idx="609">
                  <c:v>2.75347900390625</c:v>
                </c:pt>
                <c:pt idx="610">
                  <c:v>2.8524169921875</c:v>
                </c:pt>
                <c:pt idx="611">
                  <c:v>3.7869873046875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292-4BC1-8373-2B7A928CB9D3}"/>
            </c:ext>
          </c:extLst>
        </c:ser>
        <c:ser>
          <c:idx val="6"/>
          <c:order val="6"/>
          <c:tx>
            <c:strRef>
              <c:f>label!$H$1</c:f>
              <c:strCache>
                <c:ptCount val="1"/>
                <c:pt idx="0">
                  <c:v>min exr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label!$A$2:$A$613</c:f>
              <c:strCache>
                <c:ptCount val="612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video0001_frame0009_R128x128.png</c:v>
                </c:pt>
                <c:pt idx="9">
                  <c:v>video0001_frame0010_R128x128.png</c:v>
                </c:pt>
                <c:pt idx="10">
                  <c:v>video0001_frame0011_R128x128.png</c:v>
                </c:pt>
                <c:pt idx="11">
                  <c:v>video0001_frame0012_R128x128.png</c:v>
                </c:pt>
                <c:pt idx="12">
                  <c:v>video0002_frame0001_R128x128.png</c:v>
                </c:pt>
                <c:pt idx="13">
                  <c:v>video0002_frame0002_R128x128.png</c:v>
                </c:pt>
                <c:pt idx="14">
                  <c:v>video0002_frame0003_R128x128.png</c:v>
                </c:pt>
                <c:pt idx="15">
                  <c:v>video0002_frame0004_R128x128.png</c:v>
                </c:pt>
                <c:pt idx="16">
                  <c:v>video0002_frame0005_R128x128.png</c:v>
                </c:pt>
                <c:pt idx="17">
                  <c:v>video0002_frame0006_R128x128.png</c:v>
                </c:pt>
                <c:pt idx="18">
                  <c:v>video0002_frame0007_R128x128.png</c:v>
                </c:pt>
                <c:pt idx="19">
                  <c:v>video0002_frame0008_R128x128.png</c:v>
                </c:pt>
                <c:pt idx="20">
                  <c:v>video0002_frame0009_R128x128.png</c:v>
                </c:pt>
                <c:pt idx="21">
                  <c:v>video0002_frame0010_R128x128.png</c:v>
                </c:pt>
                <c:pt idx="22">
                  <c:v>video0002_frame0011_R128x128.png</c:v>
                </c:pt>
                <c:pt idx="23">
                  <c:v>video0002_frame0012_R128x128.png</c:v>
                </c:pt>
                <c:pt idx="24">
                  <c:v>video0003_frame0001_R128x128.png</c:v>
                </c:pt>
                <c:pt idx="25">
                  <c:v>video0003_frame0002_R128x128.png</c:v>
                </c:pt>
                <c:pt idx="26">
                  <c:v>video0003_frame0003_R128x128.png</c:v>
                </c:pt>
                <c:pt idx="27">
                  <c:v>video0003_frame0004_R128x128.png</c:v>
                </c:pt>
                <c:pt idx="28">
                  <c:v>video0003_frame0005_R128x128.png</c:v>
                </c:pt>
                <c:pt idx="29">
                  <c:v>video0003_frame0006_R128x128.png</c:v>
                </c:pt>
                <c:pt idx="30">
                  <c:v>video0003_frame0007_R128x128.png</c:v>
                </c:pt>
                <c:pt idx="31">
                  <c:v>video0003_frame0008_R128x128.png</c:v>
                </c:pt>
                <c:pt idx="32">
                  <c:v>video0003_frame0009_R128x128.png</c:v>
                </c:pt>
                <c:pt idx="33">
                  <c:v>video0003_frame0010_R128x128.png</c:v>
                </c:pt>
                <c:pt idx="34">
                  <c:v>video0003_frame0011_R128x128.png</c:v>
                </c:pt>
                <c:pt idx="35">
                  <c:v>video0003_frame0012_R128x128.png</c:v>
                </c:pt>
                <c:pt idx="36">
                  <c:v>video0004_frame0001_R128x128.png</c:v>
                </c:pt>
                <c:pt idx="37">
                  <c:v>video0004_frame0002_R128x128.png</c:v>
                </c:pt>
                <c:pt idx="38">
                  <c:v>video0004_frame0003_R128x128.png</c:v>
                </c:pt>
                <c:pt idx="39">
                  <c:v>video0004_frame0004_R128x128.png</c:v>
                </c:pt>
                <c:pt idx="40">
                  <c:v>video0004_frame0005_R128x128.png</c:v>
                </c:pt>
                <c:pt idx="41">
                  <c:v>video0004_frame0006_R128x128.png</c:v>
                </c:pt>
                <c:pt idx="42">
                  <c:v>video0004_frame0007_R128x128.png</c:v>
                </c:pt>
                <c:pt idx="43">
                  <c:v>video0004_frame0008_R128x128.png</c:v>
                </c:pt>
                <c:pt idx="44">
                  <c:v>video0004_frame0009_R128x128.png</c:v>
                </c:pt>
                <c:pt idx="45">
                  <c:v>video0004_frame0010_R128x128.png</c:v>
                </c:pt>
                <c:pt idx="46">
                  <c:v>video0004_frame0011_R128x128.png</c:v>
                </c:pt>
                <c:pt idx="47">
                  <c:v>video0004_frame0012_R128x128.png</c:v>
                </c:pt>
                <c:pt idx="48">
                  <c:v>video0005_frame0001_R128x128.png</c:v>
                </c:pt>
                <c:pt idx="49">
                  <c:v>video0005_frame0002_R128x128.png</c:v>
                </c:pt>
                <c:pt idx="50">
                  <c:v>video0005_frame0003_R128x128.png</c:v>
                </c:pt>
                <c:pt idx="51">
                  <c:v>video0005_frame0004_R128x128.png</c:v>
                </c:pt>
                <c:pt idx="52">
                  <c:v>video0005_frame0005_R128x128.png</c:v>
                </c:pt>
                <c:pt idx="53">
                  <c:v>video0005_frame0006_R128x128.png</c:v>
                </c:pt>
                <c:pt idx="54">
                  <c:v>video0005_frame0007_R128x128.png</c:v>
                </c:pt>
                <c:pt idx="55">
                  <c:v>video0005_frame0008_R128x128.png</c:v>
                </c:pt>
                <c:pt idx="56">
                  <c:v>video0005_frame0009_R128x128.png</c:v>
                </c:pt>
                <c:pt idx="57">
                  <c:v>video0005_frame0010_R128x128.png</c:v>
                </c:pt>
                <c:pt idx="58">
                  <c:v>video0005_frame0011_R128x128.png</c:v>
                </c:pt>
                <c:pt idx="59">
                  <c:v>video0005_frame0012_R128x128.png</c:v>
                </c:pt>
                <c:pt idx="60">
                  <c:v>video0006_frame0001_R128x128.png</c:v>
                </c:pt>
                <c:pt idx="61">
                  <c:v>video0006_frame0002_R128x128.png</c:v>
                </c:pt>
                <c:pt idx="62">
                  <c:v>video0006_frame0003_R128x128.png</c:v>
                </c:pt>
                <c:pt idx="63">
                  <c:v>video0006_frame0004_R128x128.png</c:v>
                </c:pt>
                <c:pt idx="64">
                  <c:v>video0006_frame0005_R128x128.png</c:v>
                </c:pt>
                <c:pt idx="65">
                  <c:v>video0006_frame0006_R128x128.png</c:v>
                </c:pt>
                <c:pt idx="66">
                  <c:v>video0006_frame0007_R128x128.png</c:v>
                </c:pt>
                <c:pt idx="67">
                  <c:v>video0006_frame0008_R128x128.png</c:v>
                </c:pt>
                <c:pt idx="68">
                  <c:v>video0006_frame0009_R128x128.png</c:v>
                </c:pt>
                <c:pt idx="69">
                  <c:v>video0006_frame0010_R128x128.png</c:v>
                </c:pt>
                <c:pt idx="70">
                  <c:v>video0006_frame0011_R128x128.png</c:v>
                </c:pt>
                <c:pt idx="71">
                  <c:v>video0006_frame0012_R128x128.png</c:v>
                </c:pt>
                <c:pt idx="72">
                  <c:v>video0007_frame0001_R128x128.png</c:v>
                </c:pt>
                <c:pt idx="73">
                  <c:v>video0007_frame0002_R128x128.png</c:v>
                </c:pt>
                <c:pt idx="74">
                  <c:v>video0007_frame0003_R128x128.png</c:v>
                </c:pt>
                <c:pt idx="75">
                  <c:v>video0007_frame0004_R128x128.png</c:v>
                </c:pt>
                <c:pt idx="76">
                  <c:v>video0007_frame0005_R128x128.png</c:v>
                </c:pt>
                <c:pt idx="77">
                  <c:v>video0007_frame0006_R128x128.png</c:v>
                </c:pt>
                <c:pt idx="78">
                  <c:v>video0007_frame0007_R128x128.png</c:v>
                </c:pt>
                <c:pt idx="79">
                  <c:v>video0007_frame0008_R128x128.png</c:v>
                </c:pt>
                <c:pt idx="80">
                  <c:v>video0007_frame0009_R128x128.png</c:v>
                </c:pt>
                <c:pt idx="81">
                  <c:v>video0007_frame0010_R128x128.png</c:v>
                </c:pt>
                <c:pt idx="82">
                  <c:v>video0007_frame0011_R128x128.png</c:v>
                </c:pt>
                <c:pt idx="83">
                  <c:v>video0007_frame0012_R128x128.png</c:v>
                </c:pt>
                <c:pt idx="84">
                  <c:v>video0008_frame0001_R128x128.png</c:v>
                </c:pt>
                <c:pt idx="85">
                  <c:v>video0008_frame0002_R128x128.png</c:v>
                </c:pt>
                <c:pt idx="86">
                  <c:v>video0008_frame0003_R128x128.png</c:v>
                </c:pt>
                <c:pt idx="87">
                  <c:v>video0008_frame0004_R128x128.png</c:v>
                </c:pt>
                <c:pt idx="88">
                  <c:v>video0008_frame0005_R128x128.png</c:v>
                </c:pt>
                <c:pt idx="89">
                  <c:v>video0008_frame0006_R128x128.png</c:v>
                </c:pt>
                <c:pt idx="90">
                  <c:v>video0008_frame0007_R128x128.png</c:v>
                </c:pt>
                <c:pt idx="91">
                  <c:v>video0008_frame0008_R128x128.png</c:v>
                </c:pt>
                <c:pt idx="92">
                  <c:v>video0008_frame0009_R128x128.png</c:v>
                </c:pt>
                <c:pt idx="93">
                  <c:v>video0008_frame0010_R128x128.png</c:v>
                </c:pt>
                <c:pt idx="94">
                  <c:v>video0008_frame0011_R128x128.png</c:v>
                </c:pt>
                <c:pt idx="95">
                  <c:v>video0008_frame0012_R128x128.png</c:v>
                </c:pt>
                <c:pt idx="96">
                  <c:v>video0009_frame0001_R128x128.png</c:v>
                </c:pt>
                <c:pt idx="97">
                  <c:v>video0009_frame0002_R128x128.png</c:v>
                </c:pt>
                <c:pt idx="98">
                  <c:v>video0009_frame0003_R128x128.png</c:v>
                </c:pt>
                <c:pt idx="99">
                  <c:v>video0009_frame0004_R128x128.png</c:v>
                </c:pt>
                <c:pt idx="100">
                  <c:v>video0009_frame0005_R128x128.png</c:v>
                </c:pt>
                <c:pt idx="101">
                  <c:v>video0009_frame0006_R128x128.png</c:v>
                </c:pt>
                <c:pt idx="102">
                  <c:v>video0009_frame0007_R128x128.png</c:v>
                </c:pt>
                <c:pt idx="103">
                  <c:v>video0009_frame0008_R128x128.png</c:v>
                </c:pt>
                <c:pt idx="104">
                  <c:v>video0009_frame0009_R128x128.png</c:v>
                </c:pt>
                <c:pt idx="105">
                  <c:v>video0009_frame0010_R128x128.png</c:v>
                </c:pt>
                <c:pt idx="106">
                  <c:v>video0009_frame0011_R128x128.png</c:v>
                </c:pt>
                <c:pt idx="107">
                  <c:v>video0009_frame0012_R128x128.png</c:v>
                </c:pt>
                <c:pt idx="108">
                  <c:v>video0010_frame0001_R128x128.png</c:v>
                </c:pt>
                <c:pt idx="109">
                  <c:v>video0010_frame0002_R128x128.png</c:v>
                </c:pt>
                <c:pt idx="110">
                  <c:v>video0010_frame0003_R128x128.png</c:v>
                </c:pt>
                <c:pt idx="111">
                  <c:v>video0010_frame0004_R128x128.png</c:v>
                </c:pt>
                <c:pt idx="112">
                  <c:v>video0010_frame0005_R128x128.png</c:v>
                </c:pt>
                <c:pt idx="113">
                  <c:v>video0010_frame0006_R128x128.png</c:v>
                </c:pt>
                <c:pt idx="114">
                  <c:v>video0010_frame0007_R128x128.png</c:v>
                </c:pt>
                <c:pt idx="115">
                  <c:v>video0010_frame0008_R128x128.png</c:v>
                </c:pt>
                <c:pt idx="116">
                  <c:v>video0010_frame0009_R128x128.png</c:v>
                </c:pt>
                <c:pt idx="117">
                  <c:v>video0010_frame0010_R128x128.png</c:v>
                </c:pt>
                <c:pt idx="118">
                  <c:v>video0010_frame0011_R128x128.png</c:v>
                </c:pt>
                <c:pt idx="119">
                  <c:v>video0010_frame0012_R128x128.png</c:v>
                </c:pt>
                <c:pt idx="120">
                  <c:v>video0011_frame0001_R128x128.png</c:v>
                </c:pt>
                <c:pt idx="121">
                  <c:v>video0011_frame0002_R128x128.png</c:v>
                </c:pt>
                <c:pt idx="122">
                  <c:v>video0011_frame0003_R128x128.png</c:v>
                </c:pt>
                <c:pt idx="123">
                  <c:v>video0011_frame0004_R128x128.png</c:v>
                </c:pt>
                <c:pt idx="124">
                  <c:v>video0011_frame0005_R128x128.png</c:v>
                </c:pt>
                <c:pt idx="125">
                  <c:v>video0011_frame0006_R128x128.png</c:v>
                </c:pt>
                <c:pt idx="126">
                  <c:v>video0011_frame0007_R128x128.png</c:v>
                </c:pt>
                <c:pt idx="127">
                  <c:v>video0011_frame0008_R128x128.png</c:v>
                </c:pt>
                <c:pt idx="128">
                  <c:v>video0011_frame0009_R128x128.png</c:v>
                </c:pt>
                <c:pt idx="129">
                  <c:v>video0011_frame0010_R128x128.png</c:v>
                </c:pt>
                <c:pt idx="130">
                  <c:v>video0011_frame0011_R128x128.png</c:v>
                </c:pt>
                <c:pt idx="131">
                  <c:v>video0011_frame0012_R128x128.png</c:v>
                </c:pt>
                <c:pt idx="132">
                  <c:v>video0012_frame0001_R128x128.png</c:v>
                </c:pt>
                <c:pt idx="133">
                  <c:v>video0012_frame0002_R128x128.png</c:v>
                </c:pt>
                <c:pt idx="134">
                  <c:v>video0012_frame0003_R128x128.png</c:v>
                </c:pt>
                <c:pt idx="135">
                  <c:v>video0012_frame0004_R128x128.png</c:v>
                </c:pt>
                <c:pt idx="136">
                  <c:v>video0012_frame0005_R128x128.png</c:v>
                </c:pt>
                <c:pt idx="137">
                  <c:v>video0012_frame0006_R128x128.png</c:v>
                </c:pt>
                <c:pt idx="138">
                  <c:v>video0012_frame0007_R128x128.png</c:v>
                </c:pt>
                <c:pt idx="139">
                  <c:v>video0012_frame0008_R128x128.png</c:v>
                </c:pt>
                <c:pt idx="140">
                  <c:v>video0012_frame0009_R128x128.png</c:v>
                </c:pt>
                <c:pt idx="141">
                  <c:v>video0012_frame0010_R128x128.png</c:v>
                </c:pt>
                <c:pt idx="142">
                  <c:v>video0012_frame0011_R128x128.png</c:v>
                </c:pt>
                <c:pt idx="143">
                  <c:v>video0012_frame0012_R128x128.png</c:v>
                </c:pt>
                <c:pt idx="144">
                  <c:v>video0013_frame0001_R128x128.png</c:v>
                </c:pt>
                <c:pt idx="145">
                  <c:v>video0013_frame0002_R128x128.png</c:v>
                </c:pt>
                <c:pt idx="146">
                  <c:v>video0013_frame0003_R128x128.png</c:v>
                </c:pt>
                <c:pt idx="147">
                  <c:v>video0013_frame0004_R128x128.png</c:v>
                </c:pt>
                <c:pt idx="148">
                  <c:v>video0013_frame0005_R128x128.png</c:v>
                </c:pt>
                <c:pt idx="149">
                  <c:v>video0013_frame0006_R128x128.png</c:v>
                </c:pt>
                <c:pt idx="150">
                  <c:v>video0013_frame0007_R128x128.png</c:v>
                </c:pt>
                <c:pt idx="151">
                  <c:v>video0013_frame0008_R128x128.png</c:v>
                </c:pt>
                <c:pt idx="152">
                  <c:v>video0013_frame0009_R128x128.png</c:v>
                </c:pt>
                <c:pt idx="153">
                  <c:v>video0013_frame0010_R128x128.png</c:v>
                </c:pt>
                <c:pt idx="154">
                  <c:v>video0013_frame0011_R128x128.png</c:v>
                </c:pt>
                <c:pt idx="155">
                  <c:v>video0013_frame0012_R128x128.png</c:v>
                </c:pt>
                <c:pt idx="156">
                  <c:v>video0014_frame0001_R128x128.png</c:v>
                </c:pt>
                <c:pt idx="157">
                  <c:v>video0014_frame0002_R128x128.png</c:v>
                </c:pt>
                <c:pt idx="158">
                  <c:v>video0014_frame0003_R128x128.png</c:v>
                </c:pt>
                <c:pt idx="159">
                  <c:v>video0014_frame0004_R128x128.png</c:v>
                </c:pt>
                <c:pt idx="160">
                  <c:v>video0014_frame0005_R128x128.png</c:v>
                </c:pt>
                <c:pt idx="161">
                  <c:v>video0014_frame0006_R128x128.png</c:v>
                </c:pt>
                <c:pt idx="162">
                  <c:v>video0014_frame0007_R128x128.png</c:v>
                </c:pt>
                <c:pt idx="163">
                  <c:v>video0014_frame0008_R128x128.png</c:v>
                </c:pt>
                <c:pt idx="164">
                  <c:v>video0014_frame0009_R128x128.png</c:v>
                </c:pt>
                <c:pt idx="165">
                  <c:v>video0014_frame0010_R128x128.png</c:v>
                </c:pt>
                <c:pt idx="166">
                  <c:v>video0014_frame0011_R128x128.png</c:v>
                </c:pt>
                <c:pt idx="167">
                  <c:v>video0014_frame0012_R128x128.png</c:v>
                </c:pt>
                <c:pt idx="168">
                  <c:v>video0015_frame0001_R128x128.png</c:v>
                </c:pt>
                <c:pt idx="169">
                  <c:v>video0015_frame0002_R128x128.png</c:v>
                </c:pt>
                <c:pt idx="170">
                  <c:v>video0015_frame0003_R128x128.png</c:v>
                </c:pt>
                <c:pt idx="171">
                  <c:v>video0015_frame0004_R128x128.png</c:v>
                </c:pt>
                <c:pt idx="172">
                  <c:v>video0015_frame0005_R128x128.png</c:v>
                </c:pt>
                <c:pt idx="173">
                  <c:v>video0015_frame0006_R128x128.png</c:v>
                </c:pt>
                <c:pt idx="174">
                  <c:v>video0015_frame0007_R128x128.png</c:v>
                </c:pt>
                <c:pt idx="175">
                  <c:v>video0015_frame0008_R128x128.png</c:v>
                </c:pt>
                <c:pt idx="176">
                  <c:v>video0015_frame0009_R128x128.png</c:v>
                </c:pt>
                <c:pt idx="177">
                  <c:v>video0015_frame0010_R128x128.png</c:v>
                </c:pt>
                <c:pt idx="178">
                  <c:v>video0015_frame0011_R128x128.png</c:v>
                </c:pt>
                <c:pt idx="179">
                  <c:v>video0015_frame0012_R128x128.png</c:v>
                </c:pt>
                <c:pt idx="180">
                  <c:v>video0016_frame0001_R128x128.png</c:v>
                </c:pt>
                <c:pt idx="181">
                  <c:v>video0016_frame0002_R128x128.png</c:v>
                </c:pt>
                <c:pt idx="182">
                  <c:v>video0016_frame0003_R128x128.png</c:v>
                </c:pt>
                <c:pt idx="183">
                  <c:v>video0016_frame0004_R128x128.png</c:v>
                </c:pt>
                <c:pt idx="184">
                  <c:v>video0016_frame0005_R128x128.png</c:v>
                </c:pt>
                <c:pt idx="185">
                  <c:v>video0016_frame0006_R128x128.png</c:v>
                </c:pt>
                <c:pt idx="186">
                  <c:v>video0016_frame0007_R128x128.png</c:v>
                </c:pt>
                <c:pt idx="187">
                  <c:v>video0016_frame0008_R128x128.png</c:v>
                </c:pt>
                <c:pt idx="188">
                  <c:v>video0016_frame0009_R128x128.png</c:v>
                </c:pt>
                <c:pt idx="189">
                  <c:v>video0016_frame0010_R128x128.png</c:v>
                </c:pt>
                <c:pt idx="190">
                  <c:v>video0016_frame0011_R128x128.png</c:v>
                </c:pt>
                <c:pt idx="191">
                  <c:v>video0016_frame0012_R128x128.png</c:v>
                </c:pt>
                <c:pt idx="192">
                  <c:v>video0017_frame0001_R128x128.png</c:v>
                </c:pt>
                <c:pt idx="193">
                  <c:v>video0017_frame0002_R128x128.png</c:v>
                </c:pt>
                <c:pt idx="194">
                  <c:v>video0017_frame0003_R128x128.png</c:v>
                </c:pt>
                <c:pt idx="195">
                  <c:v>video0017_frame0004_R128x128.png</c:v>
                </c:pt>
                <c:pt idx="196">
                  <c:v>video0017_frame0005_R128x128.png</c:v>
                </c:pt>
                <c:pt idx="197">
                  <c:v>video0017_frame0006_R128x128.png</c:v>
                </c:pt>
                <c:pt idx="198">
                  <c:v>video0017_frame0007_R128x128.png</c:v>
                </c:pt>
                <c:pt idx="199">
                  <c:v>video0017_frame0008_R128x128.png</c:v>
                </c:pt>
                <c:pt idx="200">
                  <c:v>video0017_frame0009_R128x128.png</c:v>
                </c:pt>
                <c:pt idx="201">
                  <c:v>video0017_frame0010_R128x128.png</c:v>
                </c:pt>
                <c:pt idx="202">
                  <c:v>video0017_frame0011_R128x128.png</c:v>
                </c:pt>
                <c:pt idx="203">
                  <c:v>video0017_frame0012_R128x128.png</c:v>
                </c:pt>
                <c:pt idx="204">
                  <c:v>video0018_frame0001_R128x128.png</c:v>
                </c:pt>
                <c:pt idx="205">
                  <c:v>video0018_frame0002_R128x128.png</c:v>
                </c:pt>
                <c:pt idx="206">
                  <c:v>video0018_frame0003_R128x128.png</c:v>
                </c:pt>
                <c:pt idx="207">
                  <c:v>video0018_frame0004_R128x128.png</c:v>
                </c:pt>
                <c:pt idx="208">
                  <c:v>video0018_frame0005_R128x128.png</c:v>
                </c:pt>
                <c:pt idx="209">
                  <c:v>video0018_frame0006_R128x128.png</c:v>
                </c:pt>
                <c:pt idx="210">
                  <c:v>video0018_frame0007_R128x128.png</c:v>
                </c:pt>
                <c:pt idx="211">
                  <c:v>video0018_frame0008_R128x128.png</c:v>
                </c:pt>
                <c:pt idx="212">
                  <c:v>video0018_frame0009_R128x128.png</c:v>
                </c:pt>
                <c:pt idx="213">
                  <c:v>video0018_frame0010_R128x128.png</c:v>
                </c:pt>
                <c:pt idx="214">
                  <c:v>video0018_frame0011_R128x128.png</c:v>
                </c:pt>
                <c:pt idx="215">
                  <c:v>video0018_frame0012_R128x128.png</c:v>
                </c:pt>
                <c:pt idx="216">
                  <c:v>video0019_frame0001_R128x128.png</c:v>
                </c:pt>
                <c:pt idx="217">
                  <c:v>video0019_frame0002_R128x128.png</c:v>
                </c:pt>
                <c:pt idx="218">
                  <c:v>video0019_frame0003_R128x128.png</c:v>
                </c:pt>
                <c:pt idx="219">
                  <c:v>video0019_frame0004_R128x128.png</c:v>
                </c:pt>
                <c:pt idx="220">
                  <c:v>video0019_frame0005_R128x128.png</c:v>
                </c:pt>
                <c:pt idx="221">
                  <c:v>video0019_frame0006_R128x128.png</c:v>
                </c:pt>
                <c:pt idx="222">
                  <c:v>video0019_frame0007_R128x128.png</c:v>
                </c:pt>
                <c:pt idx="223">
                  <c:v>video0019_frame0008_R128x128.png</c:v>
                </c:pt>
                <c:pt idx="224">
                  <c:v>video0019_frame0009_R128x128.png</c:v>
                </c:pt>
                <c:pt idx="225">
                  <c:v>video0019_frame0010_R128x128.png</c:v>
                </c:pt>
                <c:pt idx="226">
                  <c:v>video0019_frame0011_R128x128.png</c:v>
                </c:pt>
                <c:pt idx="227">
                  <c:v>video0019_frame0012_R128x128.png</c:v>
                </c:pt>
                <c:pt idx="228">
                  <c:v>video0020_frame0001_R128x128.png</c:v>
                </c:pt>
                <c:pt idx="229">
                  <c:v>video0020_frame0002_R128x128.png</c:v>
                </c:pt>
                <c:pt idx="230">
                  <c:v>video0020_frame0003_R128x128.png</c:v>
                </c:pt>
                <c:pt idx="231">
                  <c:v>video0020_frame0004_R128x128.png</c:v>
                </c:pt>
                <c:pt idx="232">
                  <c:v>video0020_frame0005_R128x128.png</c:v>
                </c:pt>
                <c:pt idx="233">
                  <c:v>video0020_frame0006_R128x128.png</c:v>
                </c:pt>
                <c:pt idx="234">
                  <c:v>video0020_frame0007_R128x128.png</c:v>
                </c:pt>
                <c:pt idx="235">
                  <c:v>video0020_frame0008_R128x128.png</c:v>
                </c:pt>
                <c:pt idx="236">
                  <c:v>video0020_frame0009_R128x128.png</c:v>
                </c:pt>
                <c:pt idx="237">
                  <c:v>video0020_frame0010_R128x128.png</c:v>
                </c:pt>
                <c:pt idx="238">
                  <c:v>video0020_frame0011_R128x128.png</c:v>
                </c:pt>
                <c:pt idx="239">
                  <c:v>video0020_frame0012_R128x128.png</c:v>
                </c:pt>
                <c:pt idx="240">
                  <c:v>video0021_frame0001_R128x128.png</c:v>
                </c:pt>
                <c:pt idx="241">
                  <c:v>video0021_frame0002_R128x128.png</c:v>
                </c:pt>
                <c:pt idx="242">
                  <c:v>video0021_frame0003_R128x128.png</c:v>
                </c:pt>
                <c:pt idx="243">
                  <c:v>video0021_frame0004_R128x128.png</c:v>
                </c:pt>
                <c:pt idx="244">
                  <c:v>video0021_frame0005_R128x128.png</c:v>
                </c:pt>
                <c:pt idx="245">
                  <c:v>video0021_frame0006_R128x128.png</c:v>
                </c:pt>
                <c:pt idx="246">
                  <c:v>video0021_frame0007_R128x128.png</c:v>
                </c:pt>
                <c:pt idx="247">
                  <c:v>video0021_frame0008_R128x128.png</c:v>
                </c:pt>
                <c:pt idx="248">
                  <c:v>video0021_frame0009_R128x128.png</c:v>
                </c:pt>
                <c:pt idx="249">
                  <c:v>video0021_frame0010_R128x128.png</c:v>
                </c:pt>
                <c:pt idx="250">
                  <c:v>video0021_frame0011_R128x128.png</c:v>
                </c:pt>
                <c:pt idx="251">
                  <c:v>video0021_frame0012_R128x128.png</c:v>
                </c:pt>
                <c:pt idx="252">
                  <c:v>video0022_frame0001_R128x128.png</c:v>
                </c:pt>
                <c:pt idx="253">
                  <c:v>video0022_frame0002_R128x128.png</c:v>
                </c:pt>
                <c:pt idx="254">
                  <c:v>video0022_frame0003_R128x128.png</c:v>
                </c:pt>
                <c:pt idx="255">
                  <c:v>video0022_frame0004_R128x128.png</c:v>
                </c:pt>
                <c:pt idx="256">
                  <c:v>video0022_frame0005_R128x128.png</c:v>
                </c:pt>
                <c:pt idx="257">
                  <c:v>video0022_frame0006_R128x128.png</c:v>
                </c:pt>
                <c:pt idx="258">
                  <c:v>video0022_frame0007_R128x128.png</c:v>
                </c:pt>
                <c:pt idx="259">
                  <c:v>video0022_frame0008_R128x128.png</c:v>
                </c:pt>
                <c:pt idx="260">
                  <c:v>video0022_frame0009_R128x128.png</c:v>
                </c:pt>
                <c:pt idx="261">
                  <c:v>video0022_frame0010_R128x128.png</c:v>
                </c:pt>
                <c:pt idx="262">
                  <c:v>video0022_frame0011_R128x128.png</c:v>
                </c:pt>
                <c:pt idx="263">
                  <c:v>video0022_frame0012_R128x128.png</c:v>
                </c:pt>
                <c:pt idx="264">
                  <c:v>video0023_frame0001_R128x128.png</c:v>
                </c:pt>
                <c:pt idx="265">
                  <c:v>video0023_frame0002_R128x128.png</c:v>
                </c:pt>
                <c:pt idx="266">
                  <c:v>video0023_frame0003_R128x128.png</c:v>
                </c:pt>
                <c:pt idx="267">
                  <c:v>video0023_frame0004_R128x128.png</c:v>
                </c:pt>
                <c:pt idx="268">
                  <c:v>video0023_frame0005_R128x128.png</c:v>
                </c:pt>
                <c:pt idx="269">
                  <c:v>video0023_frame0006_R128x128.png</c:v>
                </c:pt>
                <c:pt idx="270">
                  <c:v>video0023_frame0007_R128x128.png</c:v>
                </c:pt>
                <c:pt idx="271">
                  <c:v>video0023_frame0008_R128x128.png</c:v>
                </c:pt>
                <c:pt idx="272">
                  <c:v>video0023_frame0009_R128x128.png</c:v>
                </c:pt>
                <c:pt idx="273">
                  <c:v>video0023_frame0010_R128x128.png</c:v>
                </c:pt>
                <c:pt idx="274">
                  <c:v>video0023_frame0011_R128x128.png</c:v>
                </c:pt>
                <c:pt idx="275">
                  <c:v>video0023_frame0012_R128x128.png</c:v>
                </c:pt>
                <c:pt idx="276">
                  <c:v>video0024_frame0001_R128x128.png</c:v>
                </c:pt>
                <c:pt idx="277">
                  <c:v>video0024_frame0002_R128x128.png</c:v>
                </c:pt>
                <c:pt idx="278">
                  <c:v>video0024_frame0003_R128x128.png</c:v>
                </c:pt>
                <c:pt idx="279">
                  <c:v>video0024_frame0004_R128x128.png</c:v>
                </c:pt>
                <c:pt idx="280">
                  <c:v>video0024_frame0005_R128x128.png</c:v>
                </c:pt>
                <c:pt idx="281">
                  <c:v>video0024_frame0006_R128x128.png</c:v>
                </c:pt>
                <c:pt idx="282">
                  <c:v>video0024_frame0007_R128x128.png</c:v>
                </c:pt>
                <c:pt idx="283">
                  <c:v>video0024_frame0008_R128x128.png</c:v>
                </c:pt>
                <c:pt idx="284">
                  <c:v>video0024_frame0009_R128x128.png</c:v>
                </c:pt>
                <c:pt idx="285">
                  <c:v>video0024_frame0010_R128x128.png</c:v>
                </c:pt>
                <c:pt idx="286">
                  <c:v>video0024_frame0011_R128x128.png</c:v>
                </c:pt>
                <c:pt idx="287">
                  <c:v>video0024_frame0012_R128x128.png</c:v>
                </c:pt>
                <c:pt idx="288">
                  <c:v>video0025_frame0001_R128x128.png</c:v>
                </c:pt>
                <c:pt idx="289">
                  <c:v>video0025_frame0002_R128x128.png</c:v>
                </c:pt>
                <c:pt idx="290">
                  <c:v>video0025_frame0003_R128x128.png</c:v>
                </c:pt>
                <c:pt idx="291">
                  <c:v>video0025_frame0004_R128x128.png</c:v>
                </c:pt>
                <c:pt idx="292">
                  <c:v>video0025_frame0005_R128x128.png</c:v>
                </c:pt>
                <c:pt idx="293">
                  <c:v>video0025_frame0006_R128x128.png</c:v>
                </c:pt>
                <c:pt idx="294">
                  <c:v>video0025_frame0007_R128x128.png</c:v>
                </c:pt>
                <c:pt idx="295">
                  <c:v>video0025_frame0008_R128x128.png</c:v>
                </c:pt>
                <c:pt idx="296">
                  <c:v>video0025_frame0009_R128x128.png</c:v>
                </c:pt>
                <c:pt idx="297">
                  <c:v>video0025_frame0010_R128x128.png</c:v>
                </c:pt>
                <c:pt idx="298">
                  <c:v>video0025_frame0011_R128x128.png</c:v>
                </c:pt>
                <c:pt idx="299">
                  <c:v>video0025_frame0012_R128x128.png</c:v>
                </c:pt>
                <c:pt idx="300">
                  <c:v>video0026_frame0001_R128x128.png</c:v>
                </c:pt>
                <c:pt idx="301">
                  <c:v>video0026_frame0002_R128x128.png</c:v>
                </c:pt>
                <c:pt idx="302">
                  <c:v>video0026_frame0003_R128x128.png</c:v>
                </c:pt>
                <c:pt idx="303">
                  <c:v>video0026_frame0004_R128x128.png</c:v>
                </c:pt>
                <c:pt idx="304">
                  <c:v>video0026_frame0005_R128x128.png</c:v>
                </c:pt>
                <c:pt idx="305">
                  <c:v>video0026_frame0006_R128x128.png</c:v>
                </c:pt>
                <c:pt idx="306">
                  <c:v>video0026_frame0007_R128x128.png</c:v>
                </c:pt>
                <c:pt idx="307">
                  <c:v>video0026_frame0008_R128x128.png</c:v>
                </c:pt>
                <c:pt idx="308">
                  <c:v>video0026_frame0009_R128x128.png</c:v>
                </c:pt>
                <c:pt idx="309">
                  <c:v>video0026_frame0010_R128x128.png</c:v>
                </c:pt>
                <c:pt idx="310">
                  <c:v>video0026_frame0011_R128x128.png</c:v>
                </c:pt>
                <c:pt idx="311">
                  <c:v>video0026_frame0012_R128x128.png</c:v>
                </c:pt>
                <c:pt idx="312">
                  <c:v>video0027_frame0001_R128x128.png</c:v>
                </c:pt>
                <c:pt idx="313">
                  <c:v>video0027_frame0002_R128x128.png</c:v>
                </c:pt>
                <c:pt idx="314">
                  <c:v>video0027_frame0003_R128x128.png</c:v>
                </c:pt>
                <c:pt idx="315">
                  <c:v>video0027_frame0004_R128x128.png</c:v>
                </c:pt>
                <c:pt idx="316">
                  <c:v>video0027_frame0005_R128x128.png</c:v>
                </c:pt>
                <c:pt idx="317">
                  <c:v>video0027_frame0006_R128x128.png</c:v>
                </c:pt>
                <c:pt idx="318">
                  <c:v>video0027_frame0007_R128x128.png</c:v>
                </c:pt>
                <c:pt idx="319">
                  <c:v>video0027_frame0008_R128x128.png</c:v>
                </c:pt>
                <c:pt idx="320">
                  <c:v>video0027_frame0009_R128x128.png</c:v>
                </c:pt>
                <c:pt idx="321">
                  <c:v>video0027_frame0010_R128x128.png</c:v>
                </c:pt>
                <c:pt idx="322">
                  <c:v>video0027_frame0011_R128x128.png</c:v>
                </c:pt>
                <c:pt idx="323">
                  <c:v>video0027_frame0012_R128x128.png</c:v>
                </c:pt>
                <c:pt idx="324">
                  <c:v>video0028_frame0001_R128x128.png</c:v>
                </c:pt>
                <c:pt idx="325">
                  <c:v>video0028_frame0002_R128x128.png</c:v>
                </c:pt>
                <c:pt idx="326">
                  <c:v>video0028_frame0003_R128x128.png</c:v>
                </c:pt>
                <c:pt idx="327">
                  <c:v>video0028_frame0004_R128x128.png</c:v>
                </c:pt>
                <c:pt idx="328">
                  <c:v>video0028_frame0005_R128x128.png</c:v>
                </c:pt>
                <c:pt idx="329">
                  <c:v>video0028_frame0006_R128x128.png</c:v>
                </c:pt>
                <c:pt idx="330">
                  <c:v>video0028_frame0007_R128x128.png</c:v>
                </c:pt>
                <c:pt idx="331">
                  <c:v>video0028_frame0008_R128x128.png</c:v>
                </c:pt>
                <c:pt idx="332">
                  <c:v>video0028_frame0009_R128x128.png</c:v>
                </c:pt>
                <c:pt idx="333">
                  <c:v>video0028_frame0010_R128x128.png</c:v>
                </c:pt>
                <c:pt idx="334">
                  <c:v>video0028_frame0011_R128x128.png</c:v>
                </c:pt>
                <c:pt idx="335">
                  <c:v>video0028_frame0012_R128x128.png</c:v>
                </c:pt>
                <c:pt idx="336">
                  <c:v>video0029_frame0001_R128x128.png</c:v>
                </c:pt>
                <c:pt idx="337">
                  <c:v>video0029_frame0002_R128x128.png</c:v>
                </c:pt>
                <c:pt idx="338">
                  <c:v>video0029_frame0003_R128x128.png</c:v>
                </c:pt>
                <c:pt idx="339">
                  <c:v>video0029_frame0004_R128x128.png</c:v>
                </c:pt>
                <c:pt idx="340">
                  <c:v>video0029_frame0005_R128x128.png</c:v>
                </c:pt>
                <c:pt idx="341">
                  <c:v>video0029_frame0006_R128x128.png</c:v>
                </c:pt>
                <c:pt idx="342">
                  <c:v>video0029_frame0007_R128x128.png</c:v>
                </c:pt>
                <c:pt idx="343">
                  <c:v>video0029_frame0008_R128x128.png</c:v>
                </c:pt>
                <c:pt idx="344">
                  <c:v>video0029_frame0009_R128x128.png</c:v>
                </c:pt>
                <c:pt idx="345">
                  <c:v>video0029_frame0010_R128x128.png</c:v>
                </c:pt>
                <c:pt idx="346">
                  <c:v>video0029_frame0011_R128x128.png</c:v>
                </c:pt>
                <c:pt idx="347">
                  <c:v>video0029_frame0012_R128x128.png</c:v>
                </c:pt>
                <c:pt idx="348">
                  <c:v>video0030_frame0001_R128x128.png</c:v>
                </c:pt>
                <c:pt idx="349">
                  <c:v>video0030_frame0002_R128x128.png</c:v>
                </c:pt>
                <c:pt idx="350">
                  <c:v>video0030_frame0003_R128x128.png</c:v>
                </c:pt>
                <c:pt idx="351">
                  <c:v>video0030_frame0004_R128x128.png</c:v>
                </c:pt>
                <c:pt idx="352">
                  <c:v>video0030_frame0005_R128x128.png</c:v>
                </c:pt>
                <c:pt idx="353">
                  <c:v>video0030_frame0006_R128x128.png</c:v>
                </c:pt>
                <c:pt idx="354">
                  <c:v>video0030_frame0007_R128x128.png</c:v>
                </c:pt>
                <c:pt idx="355">
                  <c:v>video0030_frame0008_R128x128.png</c:v>
                </c:pt>
                <c:pt idx="356">
                  <c:v>video0030_frame0009_R128x128.png</c:v>
                </c:pt>
                <c:pt idx="357">
                  <c:v>video0030_frame0010_R128x128.png</c:v>
                </c:pt>
                <c:pt idx="358">
                  <c:v>video0030_frame0011_R128x128.png</c:v>
                </c:pt>
                <c:pt idx="359">
                  <c:v>video0030_frame0012_R128x128.png</c:v>
                </c:pt>
                <c:pt idx="360">
                  <c:v>video0031_frame0001_R128x128.png</c:v>
                </c:pt>
                <c:pt idx="361">
                  <c:v>video0031_frame0002_R128x128.png</c:v>
                </c:pt>
                <c:pt idx="362">
                  <c:v>video0031_frame0003_R128x128.png</c:v>
                </c:pt>
                <c:pt idx="363">
                  <c:v>video0031_frame0004_R128x128.png</c:v>
                </c:pt>
                <c:pt idx="364">
                  <c:v>video0031_frame0005_R128x128.png</c:v>
                </c:pt>
                <c:pt idx="365">
                  <c:v>video0031_frame0006_R128x128.png</c:v>
                </c:pt>
                <c:pt idx="366">
                  <c:v>video0031_frame0007_R128x128.png</c:v>
                </c:pt>
                <c:pt idx="367">
                  <c:v>video0031_frame0008_R128x128.png</c:v>
                </c:pt>
                <c:pt idx="368">
                  <c:v>video0031_frame0009_R128x128.png</c:v>
                </c:pt>
                <c:pt idx="369">
                  <c:v>video0031_frame0010_R128x128.png</c:v>
                </c:pt>
                <c:pt idx="370">
                  <c:v>video0031_frame0011_R128x128.png</c:v>
                </c:pt>
                <c:pt idx="371">
                  <c:v>video0031_frame0012_R128x128.png</c:v>
                </c:pt>
                <c:pt idx="372">
                  <c:v>video0032_frame0001_R128x128.png</c:v>
                </c:pt>
                <c:pt idx="373">
                  <c:v>video0032_frame0002_R128x128.png</c:v>
                </c:pt>
                <c:pt idx="374">
                  <c:v>video0032_frame0003_R128x128.png</c:v>
                </c:pt>
                <c:pt idx="375">
                  <c:v>video0032_frame0004_R128x128.png</c:v>
                </c:pt>
                <c:pt idx="376">
                  <c:v>video0032_frame0005_R128x128.png</c:v>
                </c:pt>
                <c:pt idx="377">
                  <c:v>video0032_frame0006_R128x128.png</c:v>
                </c:pt>
                <c:pt idx="378">
                  <c:v>video0032_frame0007_R128x128.png</c:v>
                </c:pt>
                <c:pt idx="379">
                  <c:v>video0032_frame0008_R128x128.png</c:v>
                </c:pt>
                <c:pt idx="380">
                  <c:v>video0032_frame0009_R128x128.png</c:v>
                </c:pt>
                <c:pt idx="381">
                  <c:v>video0032_frame0010_R128x128.png</c:v>
                </c:pt>
                <c:pt idx="382">
                  <c:v>video0032_frame0011_R128x128.png</c:v>
                </c:pt>
                <c:pt idx="383">
                  <c:v>video0032_frame0012_R128x128.png</c:v>
                </c:pt>
                <c:pt idx="384">
                  <c:v>video0033_frame0001_R128x128.png</c:v>
                </c:pt>
                <c:pt idx="385">
                  <c:v>video0033_frame0002_R128x128.png</c:v>
                </c:pt>
                <c:pt idx="386">
                  <c:v>video0033_frame0003_R128x128.png</c:v>
                </c:pt>
                <c:pt idx="387">
                  <c:v>video0033_frame0004_R128x128.png</c:v>
                </c:pt>
                <c:pt idx="388">
                  <c:v>video0033_frame0005_R128x128.png</c:v>
                </c:pt>
                <c:pt idx="389">
                  <c:v>video0033_frame0006_R128x128.png</c:v>
                </c:pt>
                <c:pt idx="390">
                  <c:v>video0033_frame0007_R128x128.png</c:v>
                </c:pt>
                <c:pt idx="391">
                  <c:v>video0033_frame0008_R128x128.png</c:v>
                </c:pt>
                <c:pt idx="392">
                  <c:v>video0033_frame0009_R128x128.png</c:v>
                </c:pt>
                <c:pt idx="393">
                  <c:v>video0033_frame0010_R128x128.png</c:v>
                </c:pt>
                <c:pt idx="394">
                  <c:v>video0033_frame0011_R128x128.png</c:v>
                </c:pt>
                <c:pt idx="395">
                  <c:v>video0033_frame0012_R128x128.png</c:v>
                </c:pt>
                <c:pt idx="396">
                  <c:v>video0034_frame0001_R128x128.png</c:v>
                </c:pt>
                <c:pt idx="397">
                  <c:v>video0034_frame0002_R128x128.png</c:v>
                </c:pt>
                <c:pt idx="398">
                  <c:v>video0034_frame0003_R128x128.png</c:v>
                </c:pt>
                <c:pt idx="399">
                  <c:v>video0034_frame0004_R128x128.png</c:v>
                </c:pt>
                <c:pt idx="400">
                  <c:v>video0034_frame0005_R128x128.png</c:v>
                </c:pt>
                <c:pt idx="401">
                  <c:v>video0034_frame0006_R128x128.png</c:v>
                </c:pt>
                <c:pt idx="402">
                  <c:v>video0034_frame0007_R128x128.png</c:v>
                </c:pt>
                <c:pt idx="403">
                  <c:v>video0034_frame0008_R128x128.png</c:v>
                </c:pt>
                <c:pt idx="404">
                  <c:v>video0034_frame0009_R128x128.png</c:v>
                </c:pt>
                <c:pt idx="405">
                  <c:v>video0034_frame0010_R128x128.png</c:v>
                </c:pt>
                <c:pt idx="406">
                  <c:v>video0034_frame0011_R128x128.png</c:v>
                </c:pt>
                <c:pt idx="407">
                  <c:v>video0034_frame0012_R128x128.png</c:v>
                </c:pt>
                <c:pt idx="408">
                  <c:v>video0035_frame0001_R128x128.png</c:v>
                </c:pt>
                <c:pt idx="409">
                  <c:v>video0035_frame0002_R128x128.png</c:v>
                </c:pt>
                <c:pt idx="410">
                  <c:v>video0035_frame0003_R128x128.png</c:v>
                </c:pt>
                <c:pt idx="411">
                  <c:v>video0035_frame0004_R128x128.png</c:v>
                </c:pt>
                <c:pt idx="412">
                  <c:v>video0035_frame0005_R128x128.png</c:v>
                </c:pt>
                <c:pt idx="413">
                  <c:v>video0035_frame0006_R128x128.png</c:v>
                </c:pt>
                <c:pt idx="414">
                  <c:v>video0035_frame0007_R128x128.png</c:v>
                </c:pt>
                <c:pt idx="415">
                  <c:v>video0035_frame0008_R128x128.png</c:v>
                </c:pt>
                <c:pt idx="416">
                  <c:v>video0035_frame0009_R128x128.png</c:v>
                </c:pt>
                <c:pt idx="417">
                  <c:v>video0035_frame0010_R128x128.png</c:v>
                </c:pt>
                <c:pt idx="418">
                  <c:v>video0035_frame0011_R128x128.png</c:v>
                </c:pt>
                <c:pt idx="419">
                  <c:v>video0035_frame0012_R128x128.png</c:v>
                </c:pt>
                <c:pt idx="420">
                  <c:v>video0036_frame0001_R128x128.png</c:v>
                </c:pt>
                <c:pt idx="421">
                  <c:v>video0036_frame0002_R128x128.png</c:v>
                </c:pt>
                <c:pt idx="422">
                  <c:v>video0036_frame0003_R128x128.png</c:v>
                </c:pt>
                <c:pt idx="423">
                  <c:v>video0036_frame0004_R128x128.png</c:v>
                </c:pt>
                <c:pt idx="424">
                  <c:v>video0036_frame0005_R128x128.png</c:v>
                </c:pt>
                <c:pt idx="425">
                  <c:v>video0036_frame0006_R128x128.png</c:v>
                </c:pt>
                <c:pt idx="426">
                  <c:v>video0036_frame0007_R128x128.png</c:v>
                </c:pt>
                <c:pt idx="427">
                  <c:v>video0036_frame0008_R128x128.png</c:v>
                </c:pt>
                <c:pt idx="428">
                  <c:v>video0036_frame0009_R128x128.png</c:v>
                </c:pt>
                <c:pt idx="429">
                  <c:v>video0036_frame0010_R128x128.png</c:v>
                </c:pt>
                <c:pt idx="430">
                  <c:v>video0036_frame0011_R128x128.png</c:v>
                </c:pt>
                <c:pt idx="431">
                  <c:v>video0036_frame0012_R128x128.png</c:v>
                </c:pt>
                <c:pt idx="432">
                  <c:v>video0037_frame0001_R128x128.png</c:v>
                </c:pt>
                <c:pt idx="433">
                  <c:v>video0037_frame0002_R128x128.png</c:v>
                </c:pt>
                <c:pt idx="434">
                  <c:v>video0037_frame0003_R128x128.png</c:v>
                </c:pt>
                <c:pt idx="435">
                  <c:v>video0037_frame0004_R128x128.png</c:v>
                </c:pt>
                <c:pt idx="436">
                  <c:v>video0037_frame0005_R128x128.png</c:v>
                </c:pt>
                <c:pt idx="437">
                  <c:v>video0037_frame0006_R128x128.png</c:v>
                </c:pt>
                <c:pt idx="438">
                  <c:v>video0037_frame0007_R128x128.png</c:v>
                </c:pt>
                <c:pt idx="439">
                  <c:v>video0037_frame0008_R128x128.png</c:v>
                </c:pt>
                <c:pt idx="440">
                  <c:v>video0037_frame0009_R128x128.png</c:v>
                </c:pt>
                <c:pt idx="441">
                  <c:v>video0037_frame0010_R128x128.png</c:v>
                </c:pt>
                <c:pt idx="442">
                  <c:v>video0037_frame0011_R128x128.png</c:v>
                </c:pt>
                <c:pt idx="443">
                  <c:v>video0037_frame0012_R128x128.png</c:v>
                </c:pt>
                <c:pt idx="444">
                  <c:v>video0038_frame0001_R128x128.png</c:v>
                </c:pt>
                <c:pt idx="445">
                  <c:v>video0038_frame0002_R128x128.png</c:v>
                </c:pt>
                <c:pt idx="446">
                  <c:v>video0038_frame0003_R128x128.png</c:v>
                </c:pt>
                <c:pt idx="447">
                  <c:v>video0038_frame0004_R128x128.png</c:v>
                </c:pt>
                <c:pt idx="448">
                  <c:v>video0038_frame0005_R128x128.png</c:v>
                </c:pt>
                <c:pt idx="449">
                  <c:v>video0038_frame0006_R128x128.png</c:v>
                </c:pt>
                <c:pt idx="450">
                  <c:v>video0038_frame0007_R128x128.png</c:v>
                </c:pt>
                <c:pt idx="451">
                  <c:v>video0038_frame0008_R128x128.png</c:v>
                </c:pt>
                <c:pt idx="452">
                  <c:v>video0038_frame0009_R128x128.png</c:v>
                </c:pt>
                <c:pt idx="453">
                  <c:v>video0038_frame0010_R128x128.png</c:v>
                </c:pt>
                <c:pt idx="454">
                  <c:v>video0038_frame0011_R128x128.png</c:v>
                </c:pt>
                <c:pt idx="455">
                  <c:v>video0038_frame0012_R128x128.png</c:v>
                </c:pt>
                <c:pt idx="456">
                  <c:v>video0039_frame0001_R128x128.png</c:v>
                </c:pt>
                <c:pt idx="457">
                  <c:v>video0039_frame0002_R128x128.png</c:v>
                </c:pt>
                <c:pt idx="458">
                  <c:v>video0039_frame0003_R128x128.png</c:v>
                </c:pt>
                <c:pt idx="459">
                  <c:v>video0039_frame0004_R128x128.png</c:v>
                </c:pt>
                <c:pt idx="460">
                  <c:v>video0039_frame0005_R128x128.png</c:v>
                </c:pt>
                <c:pt idx="461">
                  <c:v>video0039_frame0006_R128x128.png</c:v>
                </c:pt>
                <c:pt idx="462">
                  <c:v>video0039_frame0007_R128x128.png</c:v>
                </c:pt>
                <c:pt idx="463">
                  <c:v>video0039_frame0008_R128x128.png</c:v>
                </c:pt>
                <c:pt idx="464">
                  <c:v>video0039_frame0009_R128x128.png</c:v>
                </c:pt>
                <c:pt idx="465">
                  <c:v>video0039_frame0010_R128x128.png</c:v>
                </c:pt>
                <c:pt idx="466">
                  <c:v>video0039_frame0011_R128x128.png</c:v>
                </c:pt>
                <c:pt idx="467">
                  <c:v>video0039_frame0012_R128x128.png</c:v>
                </c:pt>
                <c:pt idx="468">
                  <c:v>video0040_frame0001_R128x128.png</c:v>
                </c:pt>
                <c:pt idx="469">
                  <c:v>video0040_frame0002_R128x128.png</c:v>
                </c:pt>
                <c:pt idx="470">
                  <c:v>video0040_frame0003_R128x128.png</c:v>
                </c:pt>
                <c:pt idx="471">
                  <c:v>video0040_frame0004_R128x128.png</c:v>
                </c:pt>
                <c:pt idx="472">
                  <c:v>video0040_frame0005_R128x128.png</c:v>
                </c:pt>
                <c:pt idx="473">
                  <c:v>video0040_frame0006_R128x128.png</c:v>
                </c:pt>
                <c:pt idx="474">
                  <c:v>video0040_frame0007_R128x128.png</c:v>
                </c:pt>
                <c:pt idx="475">
                  <c:v>video0040_frame0008_R128x128.png</c:v>
                </c:pt>
                <c:pt idx="476">
                  <c:v>video0040_frame0009_R128x128.png</c:v>
                </c:pt>
                <c:pt idx="477">
                  <c:v>video0040_frame0010_R128x128.png</c:v>
                </c:pt>
                <c:pt idx="478">
                  <c:v>video0040_frame0011_R128x128.png</c:v>
                </c:pt>
                <c:pt idx="479">
                  <c:v>video0040_frame0012_R128x128.png</c:v>
                </c:pt>
                <c:pt idx="480">
                  <c:v>video0041_frame0001_R128x128.png</c:v>
                </c:pt>
                <c:pt idx="481">
                  <c:v>video0041_frame0002_R128x128.png</c:v>
                </c:pt>
                <c:pt idx="482">
                  <c:v>video0041_frame0003_R128x128.png</c:v>
                </c:pt>
                <c:pt idx="483">
                  <c:v>video0041_frame0004_R128x128.png</c:v>
                </c:pt>
                <c:pt idx="484">
                  <c:v>video0041_frame0005_R128x128.png</c:v>
                </c:pt>
                <c:pt idx="485">
                  <c:v>video0041_frame0006_R128x128.png</c:v>
                </c:pt>
                <c:pt idx="486">
                  <c:v>video0041_frame0007_R128x128.png</c:v>
                </c:pt>
                <c:pt idx="487">
                  <c:v>video0041_frame0008_R128x128.png</c:v>
                </c:pt>
                <c:pt idx="488">
                  <c:v>video0041_frame0009_R128x128.png</c:v>
                </c:pt>
                <c:pt idx="489">
                  <c:v>video0041_frame0010_R128x128.png</c:v>
                </c:pt>
                <c:pt idx="490">
                  <c:v>video0041_frame0011_R128x128.png</c:v>
                </c:pt>
                <c:pt idx="491">
                  <c:v>video0041_frame0012_R128x128.png</c:v>
                </c:pt>
                <c:pt idx="492">
                  <c:v>video0042_frame0001_R128x128.png</c:v>
                </c:pt>
                <c:pt idx="493">
                  <c:v>video0042_frame0002_R128x128.png</c:v>
                </c:pt>
                <c:pt idx="494">
                  <c:v>video0042_frame0003_R128x128.png</c:v>
                </c:pt>
                <c:pt idx="495">
                  <c:v>video0042_frame0004_R128x128.png</c:v>
                </c:pt>
                <c:pt idx="496">
                  <c:v>video0042_frame0005_R128x128.png</c:v>
                </c:pt>
                <c:pt idx="497">
                  <c:v>video0042_frame0006_R128x128.png</c:v>
                </c:pt>
                <c:pt idx="498">
                  <c:v>video0042_frame0007_R128x128.png</c:v>
                </c:pt>
                <c:pt idx="499">
                  <c:v>video0042_frame0008_R128x128.png</c:v>
                </c:pt>
                <c:pt idx="500">
                  <c:v>video0042_frame0009_R128x128.png</c:v>
                </c:pt>
                <c:pt idx="501">
                  <c:v>video0042_frame0010_R128x128.png</c:v>
                </c:pt>
                <c:pt idx="502">
                  <c:v>video0042_frame0011_R128x128.png</c:v>
                </c:pt>
                <c:pt idx="503">
                  <c:v>video0042_frame0012_R128x128.png</c:v>
                </c:pt>
                <c:pt idx="504">
                  <c:v>video0043_frame0001_R128x128.png</c:v>
                </c:pt>
                <c:pt idx="505">
                  <c:v>video0043_frame0002_R128x128.png</c:v>
                </c:pt>
                <c:pt idx="506">
                  <c:v>video0043_frame0003_R128x128.png</c:v>
                </c:pt>
                <c:pt idx="507">
                  <c:v>video0043_frame0004_R128x128.png</c:v>
                </c:pt>
                <c:pt idx="508">
                  <c:v>video0043_frame0005_R128x128.png</c:v>
                </c:pt>
                <c:pt idx="509">
                  <c:v>video0043_frame0006_R128x128.png</c:v>
                </c:pt>
                <c:pt idx="510">
                  <c:v>video0043_frame0007_R128x128.png</c:v>
                </c:pt>
                <c:pt idx="511">
                  <c:v>video0043_frame0008_R128x128.png</c:v>
                </c:pt>
                <c:pt idx="512">
                  <c:v>video0043_frame0009_R128x128.png</c:v>
                </c:pt>
                <c:pt idx="513">
                  <c:v>video0043_frame0010_R128x128.png</c:v>
                </c:pt>
                <c:pt idx="514">
                  <c:v>video0043_frame0011_R128x128.png</c:v>
                </c:pt>
                <c:pt idx="515">
                  <c:v>video0043_frame0012_R128x128.png</c:v>
                </c:pt>
                <c:pt idx="516">
                  <c:v>video0044_frame0001_R128x128.png</c:v>
                </c:pt>
                <c:pt idx="517">
                  <c:v>video0044_frame0002_R128x128.png</c:v>
                </c:pt>
                <c:pt idx="518">
                  <c:v>video0044_frame0003_R128x128.png</c:v>
                </c:pt>
                <c:pt idx="519">
                  <c:v>video0044_frame0004_R128x128.png</c:v>
                </c:pt>
                <c:pt idx="520">
                  <c:v>video0044_frame0005_R128x128.png</c:v>
                </c:pt>
                <c:pt idx="521">
                  <c:v>video0044_frame0006_R128x128.png</c:v>
                </c:pt>
                <c:pt idx="522">
                  <c:v>video0044_frame0007_R128x128.png</c:v>
                </c:pt>
                <c:pt idx="523">
                  <c:v>video0044_frame0008_R128x128.png</c:v>
                </c:pt>
                <c:pt idx="524">
                  <c:v>video0044_frame0009_R128x128.png</c:v>
                </c:pt>
                <c:pt idx="525">
                  <c:v>video0044_frame0010_R128x128.png</c:v>
                </c:pt>
                <c:pt idx="526">
                  <c:v>video0044_frame0011_R128x128.png</c:v>
                </c:pt>
                <c:pt idx="527">
                  <c:v>video0044_frame0012_R128x128.png</c:v>
                </c:pt>
                <c:pt idx="528">
                  <c:v>video0045_frame0001_R128x128.png</c:v>
                </c:pt>
                <c:pt idx="529">
                  <c:v>video0045_frame0002_R128x128.png</c:v>
                </c:pt>
                <c:pt idx="530">
                  <c:v>video0045_frame0003_R128x128.png</c:v>
                </c:pt>
                <c:pt idx="531">
                  <c:v>video0045_frame0004_R128x128.png</c:v>
                </c:pt>
                <c:pt idx="532">
                  <c:v>video0045_frame0005_R128x128.png</c:v>
                </c:pt>
                <c:pt idx="533">
                  <c:v>video0045_frame0006_R128x128.png</c:v>
                </c:pt>
                <c:pt idx="534">
                  <c:v>video0045_frame0007_R128x128.png</c:v>
                </c:pt>
                <c:pt idx="535">
                  <c:v>video0045_frame0008_R128x128.png</c:v>
                </c:pt>
                <c:pt idx="536">
                  <c:v>video0045_frame0009_R128x128.png</c:v>
                </c:pt>
                <c:pt idx="537">
                  <c:v>video0045_frame0010_R128x128.png</c:v>
                </c:pt>
                <c:pt idx="538">
                  <c:v>video0045_frame0011_R128x128.png</c:v>
                </c:pt>
                <c:pt idx="539">
                  <c:v>video0045_frame0012_R128x128.png</c:v>
                </c:pt>
                <c:pt idx="540">
                  <c:v>video0046_frame0001_R128x128.png</c:v>
                </c:pt>
                <c:pt idx="541">
                  <c:v>video0046_frame0002_R128x128.png</c:v>
                </c:pt>
                <c:pt idx="542">
                  <c:v>video0046_frame0003_R128x128.png</c:v>
                </c:pt>
                <c:pt idx="543">
                  <c:v>video0046_frame0004_R128x128.png</c:v>
                </c:pt>
                <c:pt idx="544">
                  <c:v>video0046_frame0005_R128x128.png</c:v>
                </c:pt>
                <c:pt idx="545">
                  <c:v>video0046_frame0006_R128x128.png</c:v>
                </c:pt>
                <c:pt idx="546">
                  <c:v>video0046_frame0007_R128x128.png</c:v>
                </c:pt>
                <c:pt idx="547">
                  <c:v>video0046_frame0008_R128x128.png</c:v>
                </c:pt>
                <c:pt idx="548">
                  <c:v>video0046_frame0009_R128x128.png</c:v>
                </c:pt>
                <c:pt idx="549">
                  <c:v>video0046_frame0010_R128x128.png</c:v>
                </c:pt>
                <c:pt idx="550">
                  <c:v>video0046_frame0011_R128x128.png</c:v>
                </c:pt>
                <c:pt idx="551">
                  <c:v>video0046_frame0012_R128x128.png</c:v>
                </c:pt>
                <c:pt idx="552">
                  <c:v>video0047_frame0001_R128x128.png</c:v>
                </c:pt>
                <c:pt idx="553">
                  <c:v>video0047_frame0002_R128x128.png</c:v>
                </c:pt>
                <c:pt idx="554">
                  <c:v>video0047_frame0003_R128x128.png</c:v>
                </c:pt>
                <c:pt idx="555">
                  <c:v>video0047_frame0004_R128x128.png</c:v>
                </c:pt>
                <c:pt idx="556">
                  <c:v>video0047_frame0005_R128x128.png</c:v>
                </c:pt>
                <c:pt idx="557">
                  <c:v>video0047_frame0006_R128x128.png</c:v>
                </c:pt>
                <c:pt idx="558">
                  <c:v>video0047_frame0007_R128x128.png</c:v>
                </c:pt>
                <c:pt idx="559">
                  <c:v>video0047_frame0008_R128x128.png</c:v>
                </c:pt>
                <c:pt idx="560">
                  <c:v>video0047_frame0009_R128x128.png</c:v>
                </c:pt>
                <c:pt idx="561">
                  <c:v>video0047_frame0010_R128x128.png</c:v>
                </c:pt>
                <c:pt idx="562">
                  <c:v>video0047_frame0011_R128x128.png</c:v>
                </c:pt>
                <c:pt idx="563">
                  <c:v>video0047_frame0012_R128x128.png</c:v>
                </c:pt>
                <c:pt idx="564">
                  <c:v>video0048_frame0001_R128x128.png</c:v>
                </c:pt>
                <c:pt idx="565">
                  <c:v>video0048_frame0002_R128x128.png</c:v>
                </c:pt>
                <c:pt idx="566">
                  <c:v>video0048_frame0003_R128x128.png</c:v>
                </c:pt>
                <c:pt idx="567">
                  <c:v>video0048_frame0004_R128x128.png</c:v>
                </c:pt>
                <c:pt idx="568">
                  <c:v>video0048_frame0005_R128x128.png</c:v>
                </c:pt>
                <c:pt idx="569">
                  <c:v>video0048_frame0006_R128x128.png</c:v>
                </c:pt>
                <c:pt idx="570">
                  <c:v>video0048_frame0007_R128x128.png</c:v>
                </c:pt>
                <c:pt idx="571">
                  <c:v>video0048_frame0008_R128x128.png</c:v>
                </c:pt>
                <c:pt idx="572">
                  <c:v>video0048_frame0009_R128x128.png</c:v>
                </c:pt>
                <c:pt idx="573">
                  <c:v>video0048_frame0010_R128x128.png</c:v>
                </c:pt>
                <c:pt idx="574">
                  <c:v>video0048_frame0011_R128x128.png</c:v>
                </c:pt>
                <c:pt idx="575">
                  <c:v>video0048_frame0012_R128x128.png</c:v>
                </c:pt>
                <c:pt idx="576">
                  <c:v>video0049_frame0001_R128x128.png</c:v>
                </c:pt>
                <c:pt idx="577">
                  <c:v>video0049_frame0002_R128x128.png</c:v>
                </c:pt>
                <c:pt idx="578">
                  <c:v>video0049_frame0003_R128x128.png</c:v>
                </c:pt>
                <c:pt idx="579">
                  <c:v>video0049_frame0004_R128x128.png</c:v>
                </c:pt>
                <c:pt idx="580">
                  <c:v>video0049_frame0005_R128x128.png</c:v>
                </c:pt>
                <c:pt idx="581">
                  <c:v>video0049_frame0006_R128x128.png</c:v>
                </c:pt>
                <c:pt idx="582">
                  <c:v>video0049_frame0007_R128x128.png</c:v>
                </c:pt>
                <c:pt idx="583">
                  <c:v>video0049_frame0008_R128x128.png</c:v>
                </c:pt>
                <c:pt idx="584">
                  <c:v>video0049_frame0009_R128x128.png</c:v>
                </c:pt>
                <c:pt idx="585">
                  <c:v>video0049_frame0010_R128x128.png</c:v>
                </c:pt>
                <c:pt idx="586">
                  <c:v>video0049_frame0011_R128x128.png</c:v>
                </c:pt>
                <c:pt idx="587">
                  <c:v>video0049_frame0012_R128x128.png</c:v>
                </c:pt>
                <c:pt idx="588">
                  <c:v>video0050_frame0001_R128x128.png</c:v>
                </c:pt>
                <c:pt idx="589">
                  <c:v>video0050_frame0002_R128x128.png</c:v>
                </c:pt>
                <c:pt idx="590">
                  <c:v>video0050_frame0003_R128x128.png</c:v>
                </c:pt>
                <c:pt idx="591">
                  <c:v>video0050_frame0004_R128x128.png</c:v>
                </c:pt>
                <c:pt idx="592">
                  <c:v>video0050_frame0005_R128x128.png</c:v>
                </c:pt>
                <c:pt idx="593">
                  <c:v>video0050_frame0006_R128x128.png</c:v>
                </c:pt>
                <c:pt idx="594">
                  <c:v>video0050_frame0007_R128x128.png</c:v>
                </c:pt>
                <c:pt idx="595">
                  <c:v>video0050_frame0008_R128x128.png</c:v>
                </c:pt>
                <c:pt idx="596">
                  <c:v>video0050_frame0009_R128x128.png</c:v>
                </c:pt>
                <c:pt idx="597">
                  <c:v>video0050_frame0010_R128x128.png</c:v>
                </c:pt>
                <c:pt idx="598">
                  <c:v>video0050_frame0011_R128x128.png</c:v>
                </c:pt>
                <c:pt idx="599">
                  <c:v>video0050_frame0012_R128x128.png</c:v>
                </c:pt>
                <c:pt idx="600">
                  <c:v>video0051_frame0001_R128x128.png</c:v>
                </c:pt>
                <c:pt idx="601">
                  <c:v>video0051_frame0002_R128x128.png</c:v>
                </c:pt>
                <c:pt idx="602">
                  <c:v>video0051_frame0003_R128x128.png</c:v>
                </c:pt>
                <c:pt idx="603">
                  <c:v>video0051_frame0004_R128x128.png</c:v>
                </c:pt>
                <c:pt idx="604">
                  <c:v>video0051_frame0005_R128x128.png</c:v>
                </c:pt>
                <c:pt idx="605">
                  <c:v>video0051_frame0006_R128x128.png</c:v>
                </c:pt>
                <c:pt idx="606">
                  <c:v>video0051_frame0007_R128x128.png</c:v>
                </c:pt>
                <c:pt idx="607">
                  <c:v>video0051_frame0008_R128x128.png</c:v>
                </c:pt>
                <c:pt idx="608">
                  <c:v>video0051_frame0009_R128x128.png</c:v>
                </c:pt>
                <c:pt idx="609">
                  <c:v>video0051_frame0010_R128x128.png</c:v>
                </c:pt>
                <c:pt idx="610">
                  <c:v>video0051_frame0011_R128x128.png</c:v>
                </c:pt>
                <c:pt idx="611">
                  <c:v>video0051_frame0012_R128x128.png</c:v>
                </c:pt>
              </c:strCache>
            </c:strRef>
          </c:cat>
          <c:val>
            <c:numRef>
              <c:f>label!$H$2:$H$613</c:f>
              <c:numCache>
                <c:formatCode>General</c:formatCode>
                <c:ptCount val="6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292-4BC1-8373-2B7A928CB9D3}"/>
            </c:ext>
          </c:extLst>
        </c:ser>
        <c:ser>
          <c:idx val="7"/>
          <c:order val="7"/>
          <c:tx>
            <c:strRef>
              <c:f>label!$I$1</c:f>
              <c:strCache>
                <c:ptCount val="1"/>
                <c:pt idx="0">
                  <c:v>max exgr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label!$A$2:$A$613</c:f>
              <c:strCache>
                <c:ptCount val="612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video0001_frame0009_R128x128.png</c:v>
                </c:pt>
                <c:pt idx="9">
                  <c:v>video0001_frame0010_R128x128.png</c:v>
                </c:pt>
                <c:pt idx="10">
                  <c:v>video0001_frame0011_R128x128.png</c:v>
                </c:pt>
                <c:pt idx="11">
                  <c:v>video0001_frame0012_R128x128.png</c:v>
                </c:pt>
                <c:pt idx="12">
                  <c:v>video0002_frame0001_R128x128.png</c:v>
                </c:pt>
                <c:pt idx="13">
                  <c:v>video0002_frame0002_R128x128.png</c:v>
                </c:pt>
                <c:pt idx="14">
                  <c:v>video0002_frame0003_R128x128.png</c:v>
                </c:pt>
                <c:pt idx="15">
                  <c:v>video0002_frame0004_R128x128.png</c:v>
                </c:pt>
                <c:pt idx="16">
                  <c:v>video0002_frame0005_R128x128.png</c:v>
                </c:pt>
                <c:pt idx="17">
                  <c:v>video0002_frame0006_R128x128.png</c:v>
                </c:pt>
                <c:pt idx="18">
                  <c:v>video0002_frame0007_R128x128.png</c:v>
                </c:pt>
                <c:pt idx="19">
                  <c:v>video0002_frame0008_R128x128.png</c:v>
                </c:pt>
                <c:pt idx="20">
                  <c:v>video0002_frame0009_R128x128.png</c:v>
                </c:pt>
                <c:pt idx="21">
                  <c:v>video0002_frame0010_R128x128.png</c:v>
                </c:pt>
                <c:pt idx="22">
                  <c:v>video0002_frame0011_R128x128.png</c:v>
                </c:pt>
                <c:pt idx="23">
                  <c:v>video0002_frame0012_R128x128.png</c:v>
                </c:pt>
                <c:pt idx="24">
                  <c:v>video0003_frame0001_R128x128.png</c:v>
                </c:pt>
                <c:pt idx="25">
                  <c:v>video0003_frame0002_R128x128.png</c:v>
                </c:pt>
                <c:pt idx="26">
                  <c:v>video0003_frame0003_R128x128.png</c:v>
                </c:pt>
                <c:pt idx="27">
                  <c:v>video0003_frame0004_R128x128.png</c:v>
                </c:pt>
                <c:pt idx="28">
                  <c:v>video0003_frame0005_R128x128.png</c:v>
                </c:pt>
                <c:pt idx="29">
                  <c:v>video0003_frame0006_R128x128.png</c:v>
                </c:pt>
                <c:pt idx="30">
                  <c:v>video0003_frame0007_R128x128.png</c:v>
                </c:pt>
                <c:pt idx="31">
                  <c:v>video0003_frame0008_R128x128.png</c:v>
                </c:pt>
                <c:pt idx="32">
                  <c:v>video0003_frame0009_R128x128.png</c:v>
                </c:pt>
                <c:pt idx="33">
                  <c:v>video0003_frame0010_R128x128.png</c:v>
                </c:pt>
                <c:pt idx="34">
                  <c:v>video0003_frame0011_R128x128.png</c:v>
                </c:pt>
                <c:pt idx="35">
                  <c:v>video0003_frame0012_R128x128.png</c:v>
                </c:pt>
                <c:pt idx="36">
                  <c:v>video0004_frame0001_R128x128.png</c:v>
                </c:pt>
                <c:pt idx="37">
                  <c:v>video0004_frame0002_R128x128.png</c:v>
                </c:pt>
                <c:pt idx="38">
                  <c:v>video0004_frame0003_R128x128.png</c:v>
                </c:pt>
                <c:pt idx="39">
                  <c:v>video0004_frame0004_R128x128.png</c:v>
                </c:pt>
                <c:pt idx="40">
                  <c:v>video0004_frame0005_R128x128.png</c:v>
                </c:pt>
                <c:pt idx="41">
                  <c:v>video0004_frame0006_R128x128.png</c:v>
                </c:pt>
                <c:pt idx="42">
                  <c:v>video0004_frame0007_R128x128.png</c:v>
                </c:pt>
                <c:pt idx="43">
                  <c:v>video0004_frame0008_R128x128.png</c:v>
                </c:pt>
                <c:pt idx="44">
                  <c:v>video0004_frame0009_R128x128.png</c:v>
                </c:pt>
                <c:pt idx="45">
                  <c:v>video0004_frame0010_R128x128.png</c:v>
                </c:pt>
                <c:pt idx="46">
                  <c:v>video0004_frame0011_R128x128.png</c:v>
                </c:pt>
                <c:pt idx="47">
                  <c:v>video0004_frame0012_R128x128.png</c:v>
                </c:pt>
                <c:pt idx="48">
                  <c:v>video0005_frame0001_R128x128.png</c:v>
                </c:pt>
                <c:pt idx="49">
                  <c:v>video0005_frame0002_R128x128.png</c:v>
                </c:pt>
                <c:pt idx="50">
                  <c:v>video0005_frame0003_R128x128.png</c:v>
                </c:pt>
                <c:pt idx="51">
                  <c:v>video0005_frame0004_R128x128.png</c:v>
                </c:pt>
                <c:pt idx="52">
                  <c:v>video0005_frame0005_R128x128.png</c:v>
                </c:pt>
                <c:pt idx="53">
                  <c:v>video0005_frame0006_R128x128.png</c:v>
                </c:pt>
                <c:pt idx="54">
                  <c:v>video0005_frame0007_R128x128.png</c:v>
                </c:pt>
                <c:pt idx="55">
                  <c:v>video0005_frame0008_R128x128.png</c:v>
                </c:pt>
                <c:pt idx="56">
                  <c:v>video0005_frame0009_R128x128.png</c:v>
                </c:pt>
                <c:pt idx="57">
                  <c:v>video0005_frame0010_R128x128.png</c:v>
                </c:pt>
                <c:pt idx="58">
                  <c:v>video0005_frame0011_R128x128.png</c:v>
                </c:pt>
                <c:pt idx="59">
                  <c:v>video0005_frame0012_R128x128.png</c:v>
                </c:pt>
                <c:pt idx="60">
                  <c:v>video0006_frame0001_R128x128.png</c:v>
                </c:pt>
                <c:pt idx="61">
                  <c:v>video0006_frame0002_R128x128.png</c:v>
                </c:pt>
                <c:pt idx="62">
                  <c:v>video0006_frame0003_R128x128.png</c:v>
                </c:pt>
                <c:pt idx="63">
                  <c:v>video0006_frame0004_R128x128.png</c:v>
                </c:pt>
                <c:pt idx="64">
                  <c:v>video0006_frame0005_R128x128.png</c:v>
                </c:pt>
                <c:pt idx="65">
                  <c:v>video0006_frame0006_R128x128.png</c:v>
                </c:pt>
                <c:pt idx="66">
                  <c:v>video0006_frame0007_R128x128.png</c:v>
                </c:pt>
                <c:pt idx="67">
                  <c:v>video0006_frame0008_R128x128.png</c:v>
                </c:pt>
                <c:pt idx="68">
                  <c:v>video0006_frame0009_R128x128.png</c:v>
                </c:pt>
                <c:pt idx="69">
                  <c:v>video0006_frame0010_R128x128.png</c:v>
                </c:pt>
                <c:pt idx="70">
                  <c:v>video0006_frame0011_R128x128.png</c:v>
                </c:pt>
                <c:pt idx="71">
                  <c:v>video0006_frame0012_R128x128.png</c:v>
                </c:pt>
                <c:pt idx="72">
                  <c:v>video0007_frame0001_R128x128.png</c:v>
                </c:pt>
                <c:pt idx="73">
                  <c:v>video0007_frame0002_R128x128.png</c:v>
                </c:pt>
                <c:pt idx="74">
                  <c:v>video0007_frame0003_R128x128.png</c:v>
                </c:pt>
                <c:pt idx="75">
                  <c:v>video0007_frame0004_R128x128.png</c:v>
                </c:pt>
                <c:pt idx="76">
                  <c:v>video0007_frame0005_R128x128.png</c:v>
                </c:pt>
                <c:pt idx="77">
                  <c:v>video0007_frame0006_R128x128.png</c:v>
                </c:pt>
                <c:pt idx="78">
                  <c:v>video0007_frame0007_R128x128.png</c:v>
                </c:pt>
                <c:pt idx="79">
                  <c:v>video0007_frame0008_R128x128.png</c:v>
                </c:pt>
                <c:pt idx="80">
                  <c:v>video0007_frame0009_R128x128.png</c:v>
                </c:pt>
                <c:pt idx="81">
                  <c:v>video0007_frame0010_R128x128.png</c:v>
                </c:pt>
                <c:pt idx="82">
                  <c:v>video0007_frame0011_R128x128.png</c:v>
                </c:pt>
                <c:pt idx="83">
                  <c:v>video0007_frame0012_R128x128.png</c:v>
                </c:pt>
                <c:pt idx="84">
                  <c:v>video0008_frame0001_R128x128.png</c:v>
                </c:pt>
                <c:pt idx="85">
                  <c:v>video0008_frame0002_R128x128.png</c:v>
                </c:pt>
                <c:pt idx="86">
                  <c:v>video0008_frame0003_R128x128.png</c:v>
                </c:pt>
                <c:pt idx="87">
                  <c:v>video0008_frame0004_R128x128.png</c:v>
                </c:pt>
                <c:pt idx="88">
                  <c:v>video0008_frame0005_R128x128.png</c:v>
                </c:pt>
                <c:pt idx="89">
                  <c:v>video0008_frame0006_R128x128.png</c:v>
                </c:pt>
                <c:pt idx="90">
                  <c:v>video0008_frame0007_R128x128.png</c:v>
                </c:pt>
                <c:pt idx="91">
                  <c:v>video0008_frame0008_R128x128.png</c:v>
                </c:pt>
                <c:pt idx="92">
                  <c:v>video0008_frame0009_R128x128.png</c:v>
                </c:pt>
                <c:pt idx="93">
                  <c:v>video0008_frame0010_R128x128.png</c:v>
                </c:pt>
                <c:pt idx="94">
                  <c:v>video0008_frame0011_R128x128.png</c:v>
                </c:pt>
                <c:pt idx="95">
                  <c:v>video0008_frame0012_R128x128.png</c:v>
                </c:pt>
                <c:pt idx="96">
                  <c:v>video0009_frame0001_R128x128.png</c:v>
                </c:pt>
                <c:pt idx="97">
                  <c:v>video0009_frame0002_R128x128.png</c:v>
                </c:pt>
                <c:pt idx="98">
                  <c:v>video0009_frame0003_R128x128.png</c:v>
                </c:pt>
                <c:pt idx="99">
                  <c:v>video0009_frame0004_R128x128.png</c:v>
                </c:pt>
                <c:pt idx="100">
                  <c:v>video0009_frame0005_R128x128.png</c:v>
                </c:pt>
                <c:pt idx="101">
                  <c:v>video0009_frame0006_R128x128.png</c:v>
                </c:pt>
                <c:pt idx="102">
                  <c:v>video0009_frame0007_R128x128.png</c:v>
                </c:pt>
                <c:pt idx="103">
                  <c:v>video0009_frame0008_R128x128.png</c:v>
                </c:pt>
                <c:pt idx="104">
                  <c:v>video0009_frame0009_R128x128.png</c:v>
                </c:pt>
                <c:pt idx="105">
                  <c:v>video0009_frame0010_R128x128.png</c:v>
                </c:pt>
                <c:pt idx="106">
                  <c:v>video0009_frame0011_R128x128.png</c:v>
                </c:pt>
                <c:pt idx="107">
                  <c:v>video0009_frame0012_R128x128.png</c:v>
                </c:pt>
                <c:pt idx="108">
                  <c:v>video0010_frame0001_R128x128.png</c:v>
                </c:pt>
                <c:pt idx="109">
                  <c:v>video0010_frame0002_R128x128.png</c:v>
                </c:pt>
                <c:pt idx="110">
                  <c:v>video0010_frame0003_R128x128.png</c:v>
                </c:pt>
                <c:pt idx="111">
                  <c:v>video0010_frame0004_R128x128.png</c:v>
                </c:pt>
                <c:pt idx="112">
                  <c:v>video0010_frame0005_R128x128.png</c:v>
                </c:pt>
                <c:pt idx="113">
                  <c:v>video0010_frame0006_R128x128.png</c:v>
                </c:pt>
                <c:pt idx="114">
                  <c:v>video0010_frame0007_R128x128.png</c:v>
                </c:pt>
                <c:pt idx="115">
                  <c:v>video0010_frame0008_R128x128.png</c:v>
                </c:pt>
                <c:pt idx="116">
                  <c:v>video0010_frame0009_R128x128.png</c:v>
                </c:pt>
                <c:pt idx="117">
                  <c:v>video0010_frame0010_R128x128.png</c:v>
                </c:pt>
                <c:pt idx="118">
                  <c:v>video0010_frame0011_R128x128.png</c:v>
                </c:pt>
                <c:pt idx="119">
                  <c:v>video0010_frame0012_R128x128.png</c:v>
                </c:pt>
                <c:pt idx="120">
                  <c:v>video0011_frame0001_R128x128.png</c:v>
                </c:pt>
                <c:pt idx="121">
                  <c:v>video0011_frame0002_R128x128.png</c:v>
                </c:pt>
                <c:pt idx="122">
                  <c:v>video0011_frame0003_R128x128.png</c:v>
                </c:pt>
                <c:pt idx="123">
                  <c:v>video0011_frame0004_R128x128.png</c:v>
                </c:pt>
                <c:pt idx="124">
                  <c:v>video0011_frame0005_R128x128.png</c:v>
                </c:pt>
                <c:pt idx="125">
                  <c:v>video0011_frame0006_R128x128.png</c:v>
                </c:pt>
                <c:pt idx="126">
                  <c:v>video0011_frame0007_R128x128.png</c:v>
                </c:pt>
                <c:pt idx="127">
                  <c:v>video0011_frame0008_R128x128.png</c:v>
                </c:pt>
                <c:pt idx="128">
                  <c:v>video0011_frame0009_R128x128.png</c:v>
                </c:pt>
                <c:pt idx="129">
                  <c:v>video0011_frame0010_R128x128.png</c:v>
                </c:pt>
                <c:pt idx="130">
                  <c:v>video0011_frame0011_R128x128.png</c:v>
                </c:pt>
                <c:pt idx="131">
                  <c:v>video0011_frame0012_R128x128.png</c:v>
                </c:pt>
                <c:pt idx="132">
                  <c:v>video0012_frame0001_R128x128.png</c:v>
                </c:pt>
                <c:pt idx="133">
                  <c:v>video0012_frame0002_R128x128.png</c:v>
                </c:pt>
                <c:pt idx="134">
                  <c:v>video0012_frame0003_R128x128.png</c:v>
                </c:pt>
                <c:pt idx="135">
                  <c:v>video0012_frame0004_R128x128.png</c:v>
                </c:pt>
                <c:pt idx="136">
                  <c:v>video0012_frame0005_R128x128.png</c:v>
                </c:pt>
                <c:pt idx="137">
                  <c:v>video0012_frame0006_R128x128.png</c:v>
                </c:pt>
                <c:pt idx="138">
                  <c:v>video0012_frame0007_R128x128.png</c:v>
                </c:pt>
                <c:pt idx="139">
                  <c:v>video0012_frame0008_R128x128.png</c:v>
                </c:pt>
                <c:pt idx="140">
                  <c:v>video0012_frame0009_R128x128.png</c:v>
                </c:pt>
                <c:pt idx="141">
                  <c:v>video0012_frame0010_R128x128.png</c:v>
                </c:pt>
                <c:pt idx="142">
                  <c:v>video0012_frame0011_R128x128.png</c:v>
                </c:pt>
                <c:pt idx="143">
                  <c:v>video0012_frame0012_R128x128.png</c:v>
                </c:pt>
                <c:pt idx="144">
                  <c:v>video0013_frame0001_R128x128.png</c:v>
                </c:pt>
                <c:pt idx="145">
                  <c:v>video0013_frame0002_R128x128.png</c:v>
                </c:pt>
                <c:pt idx="146">
                  <c:v>video0013_frame0003_R128x128.png</c:v>
                </c:pt>
                <c:pt idx="147">
                  <c:v>video0013_frame0004_R128x128.png</c:v>
                </c:pt>
                <c:pt idx="148">
                  <c:v>video0013_frame0005_R128x128.png</c:v>
                </c:pt>
                <c:pt idx="149">
                  <c:v>video0013_frame0006_R128x128.png</c:v>
                </c:pt>
                <c:pt idx="150">
                  <c:v>video0013_frame0007_R128x128.png</c:v>
                </c:pt>
                <c:pt idx="151">
                  <c:v>video0013_frame0008_R128x128.png</c:v>
                </c:pt>
                <c:pt idx="152">
                  <c:v>video0013_frame0009_R128x128.png</c:v>
                </c:pt>
                <c:pt idx="153">
                  <c:v>video0013_frame0010_R128x128.png</c:v>
                </c:pt>
                <c:pt idx="154">
                  <c:v>video0013_frame0011_R128x128.png</c:v>
                </c:pt>
                <c:pt idx="155">
                  <c:v>video0013_frame0012_R128x128.png</c:v>
                </c:pt>
                <c:pt idx="156">
                  <c:v>video0014_frame0001_R128x128.png</c:v>
                </c:pt>
                <c:pt idx="157">
                  <c:v>video0014_frame0002_R128x128.png</c:v>
                </c:pt>
                <c:pt idx="158">
                  <c:v>video0014_frame0003_R128x128.png</c:v>
                </c:pt>
                <c:pt idx="159">
                  <c:v>video0014_frame0004_R128x128.png</c:v>
                </c:pt>
                <c:pt idx="160">
                  <c:v>video0014_frame0005_R128x128.png</c:v>
                </c:pt>
                <c:pt idx="161">
                  <c:v>video0014_frame0006_R128x128.png</c:v>
                </c:pt>
                <c:pt idx="162">
                  <c:v>video0014_frame0007_R128x128.png</c:v>
                </c:pt>
                <c:pt idx="163">
                  <c:v>video0014_frame0008_R128x128.png</c:v>
                </c:pt>
                <c:pt idx="164">
                  <c:v>video0014_frame0009_R128x128.png</c:v>
                </c:pt>
                <c:pt idx="165">
                  <c:v>video0014_frame0010_R128x128.png</c:v>
                </c:pt>
                <c:pt idx="166">
                  <c:v>video0014_frame0011_R128x128.png</c:v>
                </c:pt>
                <c:pt idx="167">
                  <c:v>video0014_frame0012_R128x128.png</c:v>
                </c:pt>
                <c:pt idx="168">
                  <c:v>video0015_frame0001_R128x128.png</c:v>
                </c:pt>
                <c:pt idx="169">
                  <c:v>video0015_frame0002_R128x128.png</c:v>
                </c:pt>
                <c:pt idx="170">
                  <c:v>video0015_frame0003_R128x128.png</c:v>
                </c:pt>
                <c:pt idx="171">
                  <c:v>video0015_frame0004_R128x128.png</c:v>
                </c:pt>
                <c:pt idx="172">
                  <c:v>video0015_frame0005_R128x128.png</c:v>
                </c:pt>
                <c:pt idx="173">
                  <c:v>video0015_frame0006_R128x128.png</c:v>
                </c:pt>
                <c:pt idx="174">
                  <c:v>video0015_frame0007_R128x128.png</c:v>
                </c:pt>
                <c:pt idx="175">
                  <c:v>video0015_frame0008_R128x128.png</c:v>
                </c:pt>
                <c:pt idx="176">
                  <c:v>video0015_frame0009_R128x128.png</c:v>
                </c:pt>
                <c:pt idx="177">
                  <c:v>video0015_frame0010_R128x128.png</c:v>
                </c:pt>
                <c:pt idx="178">
                  <c:v>video0015_frame0011_R128x128.png</c:v>
                </c:pt>
                <c:pt idx="179">
                  <c:v>video0015_frame0012_R128x128.png</c:v>
                </c:pt>
                <c:pt idx="180">
                  <c:v>video0016_frame0001_R128x128.png</c:v>
                </c:pt>
                <c:pt idx="181">
                  <c:v>video0016_frame0002_R128x128.png</c:v>
                </c:pt>
                <c:pt idx="182">
                  <c:v>video0016_frame0003_R128x128.png</c:v>
                </c:pt>
                <c:pt idx="183">
                  <c:v>video0016_frame0004_R128x128.png</c:v>
                </c:pt>
                <c:pt idx="184">
                  <c:v>video0016_frame0005_R128x128.png</c:v>
                </c:pt>
                <c:pt idx="185">
                  <c:v>video0016_frame0006_R128x128.png</c:v>
                </c:pt>
                <c:pt idx="186">
                  <c:v>video0016_frame0007_R128x128.png</c:v>
                </c:pt>
                <c:pt idx="187">
                  <c:v>video0016_frame0008_R128x128.png</c:v>
                </c:pt>
                <c:pt idx="188">
                  <c:v>video0016_frame0009_R128x128.png</c:v>
                </c:pt>
                <c:pt idx="189">
                  <c:v>video0016_frame0010_R128x128.png</c:v>
                </c:pt>
                <c:pt idx="190">
                  <c:v>video0016_frame0011_R128x128.png</c:v>
                </c:pt>
                <c:pt idx="191">
                  <c:v>video0016_frame0012_R128x128.png</c:v>
                </c:pt>
                <c:pt idx="192">
                  <c:v>video0017_frame0001_R128x128.png</c:v>
                </c:pt>
                <c:pt idx="193">
                  <c:v>video0017_frame0002_R128x128.png</c:v>
                </c:pt>
                <c:pt idx="194">
                  <c:v>video0017_frame0003_R128x128.png</c:v>
                </c:pt>
                <c:pt idx="195">
                  <c:v>video0017_frame0004_R128x128.png</c:v>
                </c:pt>
                <c:pt idx="196">
                  <c:v>video0017_frame0005_R128x128.png</c:v>
                </c:pt>
                <c:pt idx="197">
                  <c:v>video0017_frame0006_R128x128.png</c:v>
                </c:pt>
                <c:pt idx="198">
                  <c:v>video0017_frame0007_R128x128.png</c:v>
                </c:pt>
                <c:pt idx="199">
                  <c:v>video0017_frame0008_R128x128.png</c:v>
                </c:pt>
                <c:pt idx="200">
                  <c:v>video0017_frame0009_R128x128.png</c:v>
                </c:pt>
                <c:pt idx="201">
                  <c:v>video0017_frame0010_R128x128.png</c:v>
                </c:pt>
                <c:pt idx="202">
                  <c:v>video0017_frame0011_R128x128.png</c:v>
                </c:pt>
                <c:pt idx="203">
                  <c:v>video0017_frame0012_R128x128.png</c:v>
                </c:pt>
                <c:pt idx="204">
                  <c:v>video0018_frame0001_R128x128.png</c:v>
                </c:pt>
                <c:pt idx="205">
                  <c:v>video0018_frame0002_R128x128.png</c:v>
                </c:pt>
                <c:pt idx="206">
                  <c:v>video0018_frame0003_R128x128.png</c:v>
                </c:pt>
                <c:pt idx="207">
                  <c:v>video0018_frame0004_R128x128.png</c:v>
                </c:pt>
                <c:pt idx="208">
                  <c:v>video0018_frame0005_R128x128.png</c:v>
                </c:pt>
                <c:pt idx="209">
                  <c:v>video0018_frame0006_R128x128.png</c:v>
                </c:pt>
                <c:pt idx="210">
                  <c:v>video0018_frame0007_R128x128.png</c:v>
                </c:pt>
                <c:pt idx="211">
                  <c:v>video0018_frame0008_R128x128.png</c:v>
                </c:pt>
                <c:pt idx="212">
                  <c:v>video0018_frame0009_R128x128.png</c:v>
                </c:pt>
                <c:pt idx="213">
                  <c:v>video0018_frame0010_R128x128.png</c:v>
                </c:pt>
                <c:pt idx="214">
                  <c:v>video0018_frame0011_R128x128.png</c:v>
                </c:pt>
                <c:pt idx="215">
                  <c:v>video0018_frame0012_R128x128.png</c:v>
                </c:pt>
                <c:pt idx="216">
                  <c:v>video0019_frame0001_R128x128.png</c:v>
                </c:pt>
                <c:pt idx="217">
                  <c:v>video0019_frame0002_R128x128.png</c:v>
                </c:pt>
                <c:pt idx="218">
                  <c:v>video0019_frame0003_R128x128.png</c:v>
                </c:pt>
                <c:pt idx="219">
                  <c:v>video0019_frame0004_R128x128.png</c:v>
                </c:pt>
                <c:pt idx="220">
                  <c:v>video0019_frame0005_R128x128.png</c:v>
                </c:pt>
                <c:pt idx="221">
                  <c:v>video0019_frame0006_R128x128.png</c:v>
                </c:pt>
                <c:pt idx="222">
                  <c:v>video0019_frame0007_R128x128.png</c:v>
                </c:pt>
                <c:pt idx="223">
                  <c:v>video0019_frame0008_R128x128.png</c:v>
                </c:pt>
                <c:pt idx="224">
                  <c:v>video0019_frame0009_R128x128.png</c:v>
                </c:pt>
                <c:pt idx="225">
                  <c:v>video0019_frame0010_R128x128.png</c:v>
                </c:pt>
                <c:pt idx="226">
                  <c:v>video0019_frame0011_R128x128.png</c:v>
                </c:pt>
                <c:pt idx="227">
                  <c:v>video0019_frame0012_R128x128.png</c:v>
                </c:pt>
                <c:pt idx="228">
                  <c:v>video0020_frame0001_R128x128.png</c:v>
                </c:pt>
                <c:pt idx="229">
                  <c:v>video0020_frame0002_R128x128.png</c:v>
                </c:pt>
                <c:pt idx="230">
                  <c:v>video0020_frame0003_R128x128.png</c:v>
                </c:pt>
                <c:pt idx="231">
                  <c:v>video0020_frame0004_R128x128.png</c:v>
                </c:pt>
                <c:pt idx="232">
                  <c:v>video0020_frame0005_R128x128.png</c:v>
                </c:pt>
                <c:pt idx="233">
                  <c:v>video0020_frame0006_R128x128.png</c:v>
                </c:pt>
                <c:pt idx="234">
                  <c:v>video0020_frame0007_R128x128.png</c:v>
                </c:pt>
                <c:pt idx="235">
                  <c:v>video0020_frame0008_R128x128.png</c:v>
                </c:pt>
                <c:pt idx="236">
                  <c:v>video0020_frame0009_R128x128.png</c:v>
                </c:pt>
                <c:pt idx="237">
                  <c:v>video0020_frame0010_R128x128.png</c:v>
                </c:pt>
                <c:pt idx="238">
                  <c:v>video0020_frame0011_R128x128.png</c:v>
                </c:pt>
                <c:pt idx="239">
                  <c:v>video0020_frame0012_R128x128.png</c:v>
                </c:pt>
                <c:pt idx="240">
                  <c:v>video0021_frame0001_R128x128.png</c:v>
                </c:pt>
                <c:pt idx="241">
                  <c:v>video0021_frame0002_R128x128.png</c:v>
                </c:pt>
                <c:pt idx="242">
                  <c:v>video0021_frame0003_R128x128.png</c:v>
                </c:pt>
                <c:pt idx="243">
                  <c:v>video0021_frame0004_R128x128.png</c:v>
                </c:pt>
                <c:pt idx="244">
                  <c:v>video0021_frame0005_R128x128.png</c:v>
                </c:pt>
                <c:pt idx="245">
                  <c:v>video0021_frame0006_R128x128.png</c:v>
                </c:pt>
                <c:pt idx="246">
                  <c:v>video0021_frame0007_R128x128.png</c:v>
                </c:pt>
                <c:pt idx="247">
                  <c:v>video0021_frame0008_R128x128.png</c:v>
                </c:pt>
                <c:pt idx="248">
                  <c:v>video0021_frame0009_R128x128.png</c:v>
                </c:pt>
                <c:pt idx="249">
                  <c:v>video0021_frame0010_R128x128.png</c:v>
                </c:pt>
                <c:pt idx="250">
                  <c:v>video0021_frame0011_R128x128.png</c:v>
                </c:pt>
                <c:pt idx="251">
                  <c:v>video0021_frame0012_R128x128.png</c:v>
                </c:pt>
                <c:pt idx="252">
                  <c:v>video0022_frame0001_R128x128.png</c:v>
                </c:pt>
                <c:pt idx="253">
                  <c:v>video0022_frame0002_R128x128.png</c:v>
                </c:pt>
                <c:pt idx="254">
                  <c:v>video0022_frame0003_R128x128.png</c:v>
                </c:pt>
                <c:pt idx="255">
                  <c:v>video0022_frame0004_R128x128.png</c:v>
                </c:pt>
                <c:pt idx="256">
                  <c:v>video0022_frame0005_R128x128.png</c:v>
                </c:pt>
                <c:pt idx="257">
                  <c:v>video0022_frame0006_R128x128.png</c:v>
                </c:pt>
                <c:pt idx="258">
                  <c:v>video0022_frame0007_R128x128.png</c:v>
                </c:pt>
                <c:pt idx="259">
                  <c:v>video0022_frame0008_R128x128.png</c:v>
                </c:pt>
                <c:pt idx="260">
                  <c:v>video0022_frame0009_R128x128.png</c:v>
                </c:pt>
                <c:pt idx="261">
                  <c:v>video0022_frame0010_R128x128.png</c:v>
                </c:pt>
                <c:pt idx="262">
                  <c:v>video0022_frame0011_R128x128.png</c:v>
                </c:pt>
                <c:pt idx="263">
                  <c:v>video0022_frame0012_R128x128.png</c:v>
                </c:pt>
                <c:pt idx="264">
                  <c:v>video0023_frame0001_R128x128.png</c:v>
                </c:pt>
                <c:pt idx="265">
                  <c:v>video0023_frame0002_R128x128.png</c:v>
                </c:pt>
                <c:pt idx="266">
                  <c:v>video0023_frame0003_R128x128.png</c:v>
                </c:pt>
                <c:pt idx="267">
                  <c:v>video0023_frame0004_R128x128.png</c:v>
                </c:pt>
                <c:pt idx="268">
                  <c:v>video0023_frame0005_R128x128.png</c:v>
                </c:pt>
                <c:pt idx="269">
                  <c:v>video0023_frame0006_R128x128.png</c:v>
                </c:pt>
                <c:pt idx="270">
                  <c:v>video0023_frame0007_R128x128.png</c:v>
                </c:pt>
                <c:pt idx="271">
                  <c:v>video0023_frame0008_R128x128.png</c:v>
                </c:pt>
                <c:pt idx="272">
                  <c:v>video0023_frame0009_R128x128.png</c:v>
                </c:pt>
                <c:pt idx="273">
                  <c:v>video0023_frame0010_R128x128.png</c:v>
                </c:pt>
                <c:pt idx="274">
                  <c:v>video0023_frame0011_R128x128.png</c:v>
                </c:pt>
                <c:pt idx="275">
                  <c:v>video0023_frame0012_R128x128.png</c:v>
                </c:pt>
                <c:pt idx="276">
                  <c:v>video0024_frame0001_R128x128.png</c:v>
                </c:pt>
                <c:pt idx="277">
                  <c:v>video0024_frame0002_R128x128.png</c:v>
                </c:pt>
                <c:pt idx="278">
                  <c:v>video0024_frame0003_R128x128.png</c:v>
                </c:pt>
                <c:pt idx="279">
                  <c:v>video0024_frame0004_R128x128.png</c:v>
                </c:pt>
                <c:pt idx="280">
                  <c:v>video0024_frame0005_R128x128.png</c:v>
                </c:pt>
                <c:pt idx="281">
                  <c:v>video0024_frame0006_R128x128.png</c:v>
                </c:pt>
                <c:pt idx="282">
                  <c:v>video0024_frame0007_R128x128.png</c:v>
                </c:pt>
                <c:pt idx="283">
                  <c:v>video0024_frame0008_R128x128.png</c:v>
                </c:pt>
                <c:pt idx="284">
                  <c:v>video0024_frame0009_R128x128.png</c:v>
                </c:pt>
                <c:pt idx="285">
                  <c:v>video0024_frame0010_R128x128.png</c:v>
                </c:pt>
                <c:pt idx="286">
                  <c:v>video0024_frame0011_R128x128.png</c:v>
                </c:pt>
                <c:pt idx="287">
                  <c:v>video0024_frame0012_R128x128.png</c:v>
                </c:pt>
                <c:pt idx="288">
                  <c:v>video0025_frame0001_R128x128.png</c:v>
                </c:pt>
                <c:pt idx="289">
                  <c:v>video0025_frame0002_R128x128.png</c:v>
                </c:pt>
                <c:pt idx="290">
                  <c:v>video0025_frame0003_R128x128.png</c:v>
                </c:pt>
                <c:pt idx="291">
                  <c:v>video0025_frame0004_R128x128.png</c:v>
                </c:pt>
                <c:pt idx="292">
                  <c:v>video0025_frame0005_R128x128.png</c:v>
                </c:pt>
                <c:pt idx="293">
                  <c:v>video0025_frame0006_R128x128.png</c:v>
                </c:pt>
                <c:pt idx="294">
                  <c:v>video0025_frame0007_R128x128.png</c:v>
                </c:pt>
                <c:pt idx="295">
                  <c:v>video0025_frame0008_R128x128.png</c:v>
                </c:pt>
                <c:pt idx="296">
                  <c:v>video0025_frame0009_R128x128.png</c:v>
                </c:pt>
                <c:pt idx="297">
                  <c:v>video0025_frame0010_R128x128.png</c:v>
                </c:pt>
                <c:pt idx="298">
                  <c:v>video0025_frame0011_R128x128.png</c:v>
                </c:pt>
                <c:pt idx="299">
                  <c:v>video0025_frame0012_R128x128.png</c:v>
                </c:pt>
                <c:pt idx="300">
                  <c:v>video0026_frame0001_R128x128.png</c:v>
                </c:pt>
                <c:pt idx="301">
                  <c:v>video0026_frame0002_R128x128.png</c:v>
                </c:pt>
                <c:pt idx="302">
                  <c:v>video0026_frame0003_R128x128.png</c:v>
                </c:pt>
                <c:pt idx="303">
                  <c:v>video0026_frame0004_R128x128.png</c:v>
                </c:pt>
                <c:pt idx="304">
                  <c:v>video0026_frame0005_R128x128.png</c:v>
                </c:pt>
                <c:pt idx="305">
                  <c:v>video0026_frame0006_R128x128.png</c:v>
                </c:pt>
                <c:pt idx="306">
                  <c:v>video0026_frame0007_R128x128.png</c:v>
                </c:pt>
                <c:pt idx="307">
                  <c:v>video0026_frame0008_R128x128.png</c:v>
                </c:pt>
                <c:pt idx="308">
                  <c:v>video0026_frame0009_R128x128.png</c:v>
                </c:pt>
                <c:pt idx="309">
                  <c:v>video0026_frame0010_R128x128.png</c:v>
                </c:pt>
                <c:pt idx="310">
                  <c:v>video0026_frame0011_R128x128.png</c:v>
                </c:pt>
                <c:pt idx="311">
                  <c:v>video0026_frame0012_R128x128.png</c:v>
                </c:pt>
                <c:pt idx="312">
                  <c:v>video0027_frame0001_R128x128.png</c:v>
                </c:pt>
                <c:pt idx="313">
                  <c:v>video0027_frame0002_R128x128.png</c:v>
                </c:pt>
                <c:pt idx="314">
                  <c:v>video0027_frame0003_R128x128.png</c:v>
                </c:pt>
                <c:pt idx="315">
                  <c:v>video0027_frame0004_R128x128.png</c:v>
                </c:pt>
                <c:pt idx="316">
                  <c:v>video0027_frame0005_R128x128.png</c:v>
                </c:pt>
                <c:pt idx="317">
                  <c:v>video0027_frame0006_R128x128.png</c:v>
                </c:pt>
                <c:pt idx="318">
                  <c:v>video0027_frame0007_R128x128.png</c:v>
                </c:pt>
                <c:pt idx="319">
                  <c:v>video0027_frame0008_R128x128.png</c:v>
                </c:pt>
                <c:pt idx="320">
                  <c:v>video0027_frame0009_R128x128.png</c:v>
                </c:pt>
                <c:pt idx="321">
                  <c:v>video0027_frame0010_R128x128.png</c:v>
                </c:pt>
                <c:pt idx="322">
                  <c:v>video0027_frame0011_R128x128.png</c:v>
                </c:pt>
                <c:pt idx="323">
                  <c:v>video0027_frame0012_R128x128.png</c:v>
                </c:pt>
                <c:pt idx="324">
                  <c:v>video0028_frame0001_R128x128.png</c:v>
                </c:pt>
                <c:pt idx="325">
                  <c:v>video0028_frame0002_R128x128.png</c:v>
                </c:pt>
                <c:pt idx="326">
                  <c:v>video0028_frame0003_R128x128.png</c:v>
                </c:pt>
                <c:pt idx="327">
                  <c:v>video0028_frame0004_R128x128.png</c:v>
                </c:pt>
                <c:pt idx="328">
                  <c:v>video0028_frame0005_R128x128.png</c:v>
                </c:pt>
                <c:pt idx="329">
                  <c:v>video0028_frame0006_R128x128.png</c:v>
                </c:pt>
                <c:pt idx="330">
                  <c:v>video0028_frame0007_R128x128.png</c:v>
                </c:pt>
                <c:pt idx="331">
                  <c:v>video0028_frame0008_R128x128.png</c:v>
                </c:pt>
                <c:pt idx="332">
                  <c:v>video0028_frame0009_R128x128.png</c:v>
                </c:pt>
                <c:pt idx="333">
                  <c:v>video0028_frame0010_R128x128.png</c:v>
                </c:pt>
                <c:pt idx="334">
                  <c:v>video0028_frame0011_R128x128.png</c:v>
                </c:pt>
                <c:pt idx="335">
                  <c:v>video0028_frame0012_R128x128.png</c:v>
                </c:pt>
                <c:pt idx="336">
                  <c:v>video0029_frame0001_R128x128.png</c:v>
                </c:pt>
                <c:pt idx="337">
                  <c:v>video0029_frame0002_R128x128.png</c:v>
                </c:pt>
                <c:pt idx="338">
                  <c:v>video0029_frame0003_R128x128.png</c:v>
                </c:pt>
                <c:pt idx="339">
                  <c:v>video0029_frame0004_R128x128.png</c:v>
                </c:pt>
                <c:pt idx="340">
                  <c:v>video0029_frame0005_R128x128.png</c:v>
                </c:pt>
                <c:pt idx="341">
                  <c:v>video0029_frame0006_R128x128.png</c:v>
                </c:pt>
                <c:pt idx="342">
                  <c:v>video0029_frame0007_R128x128.png</c:v>
                </c:pt>
                <c:pt idx="343">
                  <c:v>video0029_frame0008_R128x128.png</c:v>
                </c:pt>
                <c:pt idx="344">
                  <c:v>video0029_frame0009_R128x128.png</c:v>
                </c:pt>
                <c:pt idx="345">
                  <c:v>video0029_frame0010_R128x128.png</c:v>
                </c:pt>
                <c:pt idx="346">
                  <c:v>video0029_frame0011_R128x128.png</c:v>
                </c:pt>
                <c:pt idx="347">
                  <c:v>video0029_frame0012_R128x128.png</c:v>
                </c:pt>
                <c:pt idx="348">
                  <c:v>video0030_frame0001_R128x128.png</c:v>
                </c:pt>
                <c:pt idx="349">
                  <c:v>video0030_frame0002_R128x128.png</c:v>
                </c:pt>
                <c:pt idx="350">
                  <c:v>video0030_frame0003_R128x128.png</c:v>
                </c:pt>
                <c:pt idx="351">
                  <c:v>video0030_frame0004_R128x128.png</c:v>
                </c:pt>
                <c:pt idx="352">
                  <c:v>video0030_frame0005_R128x128.png</c:v>
                </c:pt>
                <c:pt idx="353">
                  <c:v>video0030_frame0006_R128x128.png</c:v>
                </c:pt>
                <c:pt idx="354">
                  <c:v>video0030_frame0007_R128x128.png</c:v>
                </c:pt>
                <c:pt idx="355">
                  <c:v>video0030_frame0008_R128x128.png</c:v>
                </c:pt>
                <c:pt idx="356">
                  <c:v>video0030_frame0009_R128x128.png</c:v>
                </c:pt>
                <c:pt idx="357">
                  <c:v>video0030_frame0010_R128x128.png</c:v>
                </c:pt>
                <c:pt idx="358">
                  <c:v>video0030_frame0011_R128x128.png</c:v>
                </c:pt>
                <c:pt idx="359">
                  <c:v>video0030_frame0012_R128x128.png</c:v>
                </c:pt>
                <c:pt idx="360">
                  <c:v>video0031_frame0001_R128x128.png</c:v>
                </c:pt>
                <c:pt idx="361">
                  <c:v>video0031_frame0002_R128x128.png</c:v>
                </c:pt>
                <c:pt idx="362">
                  <c:v>video0031_frame0003_R128x128.png</c:v>
                </c:pt>
                <c:pt idx="363">
                  <c:v>video0031_frame0004_R128x128.png</c:v>
                </c:pt>
                <c:pt idx="364">
                  <c:v>video0031_frame0005_R128x128.png</c:v>
                </c:pt>
                <c:pt idx="365">
                  <c:v>video0031_frame0006_R128x128.png</c:v>
                </c:pt>
                <c:pt idx="366">
                  <c:v>video0031_frame0007_R128x128.png</c:v>
                </c:pt>
                <c:pt idx="367">
                  <c:v>video0031_frame0008_R128x128.png</c:v>
                </c:pt>
                <c:pt idx="368">
                  <c:v>video0031_frame0009_R128x128.png</c:v>
                </c:pt>
                <c:pt idx="369">
                  <c:v>video0031_frame0010_R128x128.png</c:v>
                </c:pt>
                <c:pt idx="370">
                  <c:v>video0031_frame0011_R128x128.png</c:v>
                </c:pt>
                <c:pt idx="371">
                  <c:v>video0031_frame0012_R128x128.png</c:v>
                </c:pt>
                <c:pt idx="372">
                  <c:v>video0032_frame0001_R128x128.png</c:v>
                </c:pt>
                <c:pt idx="373">
                  <c:v>video0032_frame0002_R128x128.png</c:v>
                </c:pt>
                <c:pt idx="374">
                  <c:v>video0032_frame0003_R128x128.png</c:v>
                </c:pt>
                <c:pt idx="375">
                  <c:v>video0032_frame0004_R128x128.png</c:v>
                </c:pt>
                <c:pt idx="376">
                  <c:v>video0032_frame0005_R128x128.png</c:v>
                </c:pt>
                <c:pt idx="377">
                  <c:v>video0032_frame0006_R128x128.png</c:v>
                </c:pt>
                <c:pt idx="378">
                  <c:v>video0032_frame0007_R128x128.png</c:v>
                </c:pt>
                <c:pt idx="379">
                  <c:v>video0032_frame0008_R128x128.png</c:v>
                </c:pt>
                <c:pt idx="380">
                  <c:v>video0032_frame0009_R128x128.png</c:v>
                </c:pt>
                <c:pt idx="381">
                  <c:v>video0032_frame0010_R128x128.png</c:v>
                </c:pt>
                <c:pt idx="382">
                  <c:v>video0032_frame0011_R128x128.png</c:v>
                </c:pt>
                <c:pt idx="383">
                  <c:v>video0032_frame0012_R128x128.png</c:v>
                </c:pt>
                <c:pt idx="384">
                  <c:v>video0033_frame0001_R128x128.png</c:v>
                </c:pt>
                <c:pt idx="385">
                  <c:v>video0033_frame0002_R128x128.png</c:v>
                </c:pt>
                <c:pt idx="386">
                  <c:v>video0033_frame0003_R128x128.png</c:v>
                </c:pt>
                <c:pt idx="387">
                  <c:v>video0033_frame0004_R128x128.png</c:v>
                </c:pt>
                <c:pt idx="388">
                  <c:v>video0033_frame0005_R128x128.png</c:v>
                </c:pt>
                <c:pt idx="389">
                  <c:v>video0033_frame0006_R128x128.png</c:v>
                </c:pt>
                <c:pt idx="390">
                  <c:v>video0033_frame0007_R128x128.png</c:v>
                </c:pt>
                <c:pt idx="391">
                  <c:v>video0033_frame0008_R128x128.png</c:v>
                </c:pt>
                <c:pt idx="392">
                  <c:v>video0033_frame0009_R128x128.png</c:v>
                </c:pt>
                <c:pt idx="393">
                  <c:v>video0033_frame0010_R128x128.png</c:v>
                </c:pt>
                <c:pt idx="394">
                  <c:v>video0033_frame0011_R128x128.png</c:v>
                </c:pt>
                <c:pt idx="395">
                  <c:v>video0033_frame0012_R128x128.png</c:v>
                </c:pt>
                <c:pt idx="396">
                  <c:v>video0034_frame0001_R128x128.png</c:v>
                </c:pt>
                <c:pt idx="397">
                  <c:v>video0034_frame0002_R128x128.png</c:v>
                </c:pt>
                <c:pt idx="398">
                  <c:v>video0034_frame0003_R128x128.png</c:v>
                </c:pt>
                <c:pt idx="399">
                  <c:v>video0034_frame0004_R128x128.png</c:v>
                </c:pt>
                <c:pt idx="400">
                  <c:v>video0034_frame0005_R128x128.png</c:v>
                </c:pt>
                <c:pt idx="401">
                  <c:v>video0034_frame0006_R128x128.png</c:v>
                </c:pt>
                <c:pt idx="402">
                  <c:v>video0034_frame0007_R128x128.png</c:v>
                </c:pt>
                <c:pt idx="403">
                  <c:v>video0034_frame0008_R128x128.png</c:v>
                </c:pt>
                <c:pt idx="404">
                  <c:v>video0034_frame0009_R128x128.png</c:v>
                </c:pt>
                <c:pt idx="405">
                  <c:v>video0034_frame0010_R128x128.png</c:v>
                </c:pt>
                <c:pt idx="406">
                  <c:v>video0034_frame0011_R128x128.png</c:v>
                </c:pt>
                <c:pt idx="407">
                  <c:v>video0034_frame0012_R128x128.png</c:v>
                </c:pt>
                <c:pt idx="408">
                  <c:v>video0035_frame0001_R128x128.png</c:v>
                </c:pt>
                <c:pt idx="409">
                  <c:v>video0035_frame0002_R128x128.png</c:v>
                </c:pt>
                <c:pt idx="410">
                  <c:v>video0035_frame0003_R128x128.png</c:v>
                </c:pt>
                <c:pt idx="411">
                  <c:v>video0035_frame0004_R128x128.png</c:v>
                </c:pt>
                <c:pt idx="412">
                  <c:v>video0035_frame0005_R128x128.png</c:v>
                </c:pt>
                <c:pt idx="413">
                  <c:v>video0035_frame0006_R128x128.png</c:v>
                </c:pt>
                <c:pt idx="414">
                  <c:v>video0035_frame0007_R128x128.png</c:v>
                </c:pt>
                <c:pt idx="415">
                  <c:v>video0035_frame0008_R128x128.png</c:v>
                </c:pt>
                <c:pt idx="416">
                  <c:v>video0035_frame0009_R128x128.png</c:v>
                </c:pt>
                <c:pt idx="417">
                  <c:v>video0035_frame0010_R128x128.png</c:v>
                </c:pt>
                <c:pt idx="418">
                  <c:v>video0035_frame0011_R128x128.png</c:v>
                </c:pt>
                <c:pt idx="419">
                  <c:v>video0035_frame0012_R128x128.png</c:v>
                </c:pt>
                <c:pt idx="420">
                  <c:v>video0036_frame0001_R128x128.png</c:v>
                </c:pt>
                <c:pt idx="421">
                  <c:v>video0036_frame0002_R128x128.png</c:v>
                </c:pt>
                <c:pt idx="422">
                  <c:v>video0036_frame0003_R128x128.png</c:v>
                </c:pt>
                <c:pt idx="423">
                  <c:v>video0036_frame0004_R128x128.png</c:v>
                </c:pt>
                <c:pt idx="424">
                  <c:v>video0036_frame0005_R128x128.png</c:v>
                </c:pt>
                <c:pt idx="425">
                  <c:v>video0036_frame0006_R128x128.png</c:v>
                </c:pt>
                <c:pt idx="426">
                  <c:v>video0036_frame0007_R128x128.png</c:v>
                </c:pt>
                <c:pt idx="427">
                  <c:v>video0036_frame0008_R128x128.png</c:v>
                </c:pt>
                <c:pt idx="428">
                  <c:v>video0036_frame0009_R128x128.png</c:v>
                </c:pt>
                <c:pt idx="429">
                  <c:v>video0036_frame0010_R128x128.png</c:v>
                </c:pt>
                <c:pt idx="430">
                  <c:v>video0036_frame0011_R128x128.png</c:v>
                </c:pt>
                <c:pt idx="431">
                  <c:v>video0036_frame0012_R128x128.png</c:v>
                </c:pt>
                <c:pt idx="432">
                  <c:v>video0037_frame0001_R128x128.png</c:v>
                </c:pt>
                <c:pt idx="433">
                  <c:v>video0037_frame0002_R128x128.png</c:v>
                </c:pt>
                <c:pt idx="434">
                  <c:v>video0037_frame0003_R128x128.png</c:v>
                </c:pt>
                <c:pt idx="435">
                  <c:v>video0037_frame0004_R128x128.png</c:v>
                </c:pt>
                <c:pt idx="436">
                  <c:v>video0037_frame0005_R128x128.png</c:v>
                </c:pt>
                <c:pt idx="437">
                  <c:v>video0037_frame0006_R128x128.png</c:v>
                </c:pt>
                <c:pt idx="438">
                  <c:v>video0037_frame0007_R128x128.png</c:v>
                </c:pt>
                <c:pt idx="439">
                  <c:v>video0037_frame0008_R128x128.png</c:v>
                </c:pt>
                <c:pt idx="440">
                  <c:v>video0037_frame0009_R128x128.png</c:v>
                </c:pt>
                <c:pt idx="441">
                  <c:v>video0037_frame0010_R128x128.png</c:v>
                </c:pt>
                <c:pt idx="442">
                  <c:v>video0037_frame0011_R128x128.png</c:v>
                </c:pt>
                <c:pt idx="443">
                  <c:v>video0037_frame0012_R128x128.png</c:v>
                </c:pt>
                <c:pt idx="444">
                  <c:v>video0038_frame0001_R128x128.png</c:v>
                </c:pt>
                <c:pt idx="445">
                  <c:v>video0038_frame0002_R128x128.png</c:v>
                </c:pt>
                <c:pt idx="446">
                  <c:v>video0038_frame0003_R128x128.png</c:v>
                </c:pt>
                <c:pt idx="447">
                  <c:v>video0038_frame0004_R128x128.png</c:v>
                </c:pt>
                <c:pt idx="448">
                  <c:v>video0038_frame0005_R128x128.png</c:v>
                </c:pt>
                <c:pt idx="449">
                  <c:v>video0038_frame0006_R128x128.png</c:v>
                </c:pt>
                <c:pt idx="450">
                  <c:v>video0038_frame0007_R128x128.png</c:v>
                </c:pt>
                <c:pt idx="451">
                  <c:v>video0038_frame0008_R128x128.png</c:v>
                </c:pt>
                <c:pt idx="452">
                  <c:v>video0038_frame0009_R128x128.png</c:v>
                </c:pt>
                <c:pt idx="453">
                  <c:v>video0038_frame0010_R128x128.png</c:v>
                </c:pt>
                <c:pt idx="454">
                  <c:v>video0038_frame0011_R128x128.png</c:v>
                </c:pt>
                <c:pt idx="455">
                  <c:v>video0038_frame0012_R128x128.png</c:v>
                </c:pt>
                <c:pt idx="456">
                  <c:v>video0039_frame0001_R128x128.png</c:v>
                </c:pt>
                <c:pt idx="457">
                  <c:v>video0039_frame0002_R128x128.png</c:v>
                </c:pt>
                <c:pt idx="458">
                  <c:v>video0039_frame0003_R128x128.png</c:v>
                </c:pt>
                <c:pt idx="459">
                  <c:v>video0039_frame0004_R128x128.png</c:v>
                </c:pt>
                <c:pt idx="460">
                  <c:v>video0039_frame0005_R128x128.png</c:v>
                </c:pt>
                <c:pt idx="461">
                  <c:v>video0039_frame0006_R128x128.png</c:v>
                </c:pt>
                <c:pt idx="462">
                  <c:v>video0039_frame0007_R128x128.png</c:v>
                </c:pt>
                <c:pt idx="463">
                  <c:v>video0039_frame0008_R128x128.png</c:v>
                </c:pt>
                <c:pt idx="464">
                  <c:v>video0039_frame0009_R128x128.png</c:v>
                </c:pt>
                <c:pt idx="465">
                  <c:v>video0039_frame0010_R128x128.png</c:v>
                </c:pt>
                <c:pt idx="466">
                  <c:v>video0039_frame0011_R128x128.png</c:v>
                </c:pt>
                <c:pt idx="467">
                  <c:v>video0039_frame0012_R128x128.png</c:v>
                </c:pt>
                <c:pt idx="468">
                  <c:v>video0040_frame0001_R128x128.png</c:v>
                </c:pt>
                <c:pt idx="469">
                  <c:v>video0040_frame0002_R128x128.png</c:v>
                </c:pt>
                <c:pt idx="470">
                  <c:v>video0040_frame0003_R128x128.png</c:v>
                </c:pt>
                <c:pt idx="471">
                  <c:v>video0040_frame0004_R128x128.png</c:v>
                </c:pt>
                <c:pt idx="472">
                  <c:v>video0040_frame0005_R128x128.png</c:v>
                </c:pt>
                <c:pt idx="473">
                  <c:v>video0040_frame0006_R128x128.png</c:v>
                </c:pt>
                <c:pt idx="474">
                  <c:v>video0040_frame0007_R128x128.png</c:v>
                </c:pt>
                <c:pt idx="475">
                  <c:v>video0040_frame0008_R128x128.png</c:v>
                </c:pt>
                <c:pt idx="476">
                  <c:v>video0040_frame0009_R128x128.png</c:v>
                </c:pt>
                <c:pt idx="477">
                  <c:v>video0040_frame0010_R128x128.png</c:v>
                </c:pt>
                <c:pt idx="478">
                  <c:v>video0040_frame0011_R128x128.png</c:v>
                </c:pt>
                <c:pt idx="479">
                  <c:v>video0040_frame0012_R128x128.png</c:v>
                </c:pt>
                <c:pt idx="480">
                  <c:v>video0041_frame0001_R128x128.png</c:v>
                </c:pt>
                <c:pt idx="481">
                  <c:v>video0041_frame0002_R128x128.png</c:v>
                </c:pt>
                <c:pt idx="482">
                  <c:v>video0041_frame0003_R128x128.png</c:v>
                </c:pt>
                <c:pt idx="483">
                  <c:v>video0041_frame0004_R128x128.png</c:v>
                </c:pt>
                <c:pt idx="484">
                  <c:v>video0041_frame0005_R128x128.png</c:v>
                </c:pt>
                <c:pt idx="485">
                  <c:v>video0041_frame0006_R128x128.png</c:v>
                </c:pt>
                <c:pt idx="486">
                  <c:v>video0041_frame0007_R128x128.png</c:v>
                </c:pt>
                <c:pt idx="487">
                  <c:v>video0041_frame0008_R128x128.png</c:v>
                </c:pt>
                <c:pt idx="488">
                  <c:v>video0041_frame0009_R128x128.png</c:v>
                </c:pt>
                <c:pt idx="489">
                  <c:v>video0041_frame0010_R128x128.png</c:v>
                </c:pt>
                <c:pt idx="490">
                  <c:v>video0041_frame0011_R128x128.png</c:v>
                </c:pt>
                <c:pt idx="491">
                  <c:v>video0041_frame0012_R128x128.png</c:v>
                </c:pt>
                <c:pt idx="492">
                  <c:v>video0042_frame0001_R128x128.png</c:v>
                </c:pt>
                <c:pt idx="493">
                  <c:v>video0042_frame0002_R128x128.png</c:v>
                </c:pt>
                <c:pt idx="494">
                  <c:v>video0042_frame0003_R128x128.png</c:v>
                </c:pt>
                <c:pt idx="495">
                  <c:v>video0042_frame0004_R128x128.png</c:v>
                </c:pt>
                <c:pt idx="496">
                  <c:v>video0042_frame0005_R128x128.png</c:v>
                </c:pt>
                <c:pt idx="497">
                  <c:v>video0042_frame0006_R128x128.png</c:v>
                </c:pt>
                <c:pt idx="498">
                  <c:v>video0042_frame0007_R128x128.png</c:v>
                </c:pt>
                <c:pt idx="499">
                  <c:v>video0042_frame0008_R128x128.png</c:v>
                </c:pt>
                <c:pt idx="500">
                  <c:v>video0042_frame0009_R128x128.png</c:v>
                </c:pt>
                <c:pt idx="501">
                  <c:v>video0042_frame0010_R128x128.png</c:v>
                </c:pt>
                <c:pt idx="502">
                  <c:v>video0042_frame0011_R128x128.png</c:v>
                </c:pt>
                <c:pt idx="503">
                  <c:v>video0042_frame0012_R128x128.png</c:v>
                </c:pt>
                <c:pt idx="504">
                  <c:v>video0043_frame0001_R128x128.png</c:v>
                </c:pt>
                <c:pt idx="505">
                  <c:v>video0043_frame0002_R128x128.png</c:v>
                </c:pt>
                <c:pt idx="506">
                  <c:v>video0043_frame0003_R128x128.png</c:v>
                </c:pt>
                <c:pt idx="507">
                  <c:v>video0043_frame0004_R128x128.png</c:v>
                </c:pt>
                <c:pt idx="508">
                  <c:v>video0043_frame0005_R128x128.png</c:v>
                </c:pt>
                <c:pt idx="509">
                  <c:v>video0043_frame0006_R128x128.png</c:v>
                </c:pt>
                <c:pt idx="510">
                  <c:v>video0043_frame0007_R128x128.png</c:v>
                </c:pt>
                <c:pt idx="511">
                  <c:v>video0043_frame0008_R128x128.png</c:v>
                </c:pt>
                <c:pt idx="512">
                  <c:v>video0043_frame0009_R128x128.png</c:v>
                </c:pt>
                <c:pt idx="513">
                  <c:v>video0043_frame0010_R128x128.png</c:v>
                </c:pt>
                <c:pt idx="514">
                  <c:v>video0043_frame0011_R128x128.png</c:v>
                </c:pt>
                <c:pt idx="515">
                  <c:v>video0043_frame0012_R128x128.png</c:v>
                </c:pt>
                <c:pt idx="516">
                  <c:v>video0044_frame0001_R128x128.png</c:v>
                </c:pt>
                <c:pt idx="517">
                  <c:v>video0044_frame0002_R128x128.png</c:v>
                </c:pt>
                <c:pt idx="518">
                  <c:v>video0044_frame0003_R128x128.png</c:v>
                </c:pt>
                <c:pt idx="519">
                  <c:v>video0044_frame0004_R128x128.png</c:v>
                </c:pt>
                <c:pt idx="520">
                  <c:v>video0044_frame0005_R128x128.png</c:v>
                </c:pt>
                <c:pt idx="521">
                  <c:v>video0044_frame0006_R128x128.png</c:v>
                </c:pt>
                <c:pt idx="522">
                  <c:v>video0044_frame0007_R128x128.png</c:v>
                </c:pt>
                <c:pt idx="523">
                  <c:v>video0044_frame0008_R128x128.png</c:v>
                </c:pt>
                <c:pt idx="524">
                  <c:v>video0044_frame0009_R128x128.png</c:v>
                </c:pt>
                <c:pt idx="525">
                  <c:v>video0044_frame0010_R128x128.png</c:v>
                </c:pt>
                <c:pt idx="526">
                  <c:v>video0044_frame0011_R128x128.png</c:v>
                </c:pt>
                <c:pt idx="527">
                  <c:v>video0044_frame0012_R128x128.png</c:v>
                </c:pt>
                <c:pt idx="528">
                  <c:v>video0045_frame0001_R128x128.png</c:v>
                </c:pt>
                <c:pt idx="529">
                  <c:v>video0045_frame0002_R128x128.png</c:v>
                </c:pt>
                <c:pt idx="530">
                  <c:v>video0045_frame0003_R128x128.png</c:v>
                </c:pt>
                <c:pt idx="531">
                  <c:v>video0045_frame0004_R128x128.png</c:v>
                </c:pt>
                <c:pt idx="532">
                  <c:v>video0045_frame0005_R128x128.png</c:v>
                </c:pt>
                <c:pt idx="533">
                  <c:v>video0045_frame0006_R128x128.png</c:v>
                </c:pt>
                <c:pt idx="534">
                  <c:v>video0045_frame0007_R128x128.png</c:v>
                </c:pt>
                <c:pt idx="535">
                  <c:v>video0045_frame0008_R128x128.png</c:v>
                </c:pt>
                <c:pt idx="536">
                  <c:v>video0045_frame0009_R128x128.png</c:v>
                </c:pt>
                <c:pt idx="537">
                  <c:v>video0045_frame0010_R128x128.png</c:v>
                </c:pt>
                <c:pt idx="538">
                  <c:v>video0045_frame0011_R128x128.png</c:v>
                </c:pt>
                <c:pt idx="539">
                  <c:v>video0045_frame0012_R128x128.png</c:v>
                </c:pt>
                <c:pt idx="540">
                  <c:v>video0046_frame0001_R128x128.png</c:v>
                </c:pt>
                <c:pt idx="541">
                  <c:v>video0046_frame0002_R128x128.png</c:v>
                </c:pt>
                <c:pt idx="542">
                  <c:v>video0046_frame0003_R128x128.png</c:v>
                </c:pt>
                <c:pt idx="543">
                  <c:v>video0046_frame0004_R128x128.png</c:v>
                </c:pt>
                <c:pt idx="544">
                  <c:v>video0046_frame0005_R128x128.png</c:v>
                </c:pt>
                <c:pt idx="545">
                  <c:v>video0046_frame0006_R128x128.png</c:v>
                </c:pt>
                <c:pt idx="546">
                  <c:v>video0046_frame0007_R128x128.png</c:v>
                </c:pt>
                <c:pt idx="547">
                  <c:v>video0046_frame0008_R128x128.png</c:v>
                </c:pt>
                <c:pt idx="548">
                  <c:v>video0046_frame0009_R128x128.png</c:v>
                </c:pt>
                <c:pt idx="549">
                  <c:v>video0046_frame0010_R128x128.png</c:v>
                </c:pt>
                <c:pt idx="550">
                  <c:v>video0046_frame0011_R128x128.png</c:v>
                </c:pt>
                <c:pt idx="551">
                  <c:v>video0046_frame0012_R128x128.png</c:v>
                </c:pt>
                <c:pt idx="552">
                  <c:v>video0047_frame0001_R128x128.png</c:v>
                </c:pt>
                <c:pt idx="553">
                  <c:v>video0047_frame0002_R128x128.png</c:v>
                </c:pt>
                <c:pt idx="554">
                  <c:v>video0047_frame0003_R128x128.png</c:v>
                </c:pt>
                <c:pt idx="555">
                  <c:v>video0047_frame0004_R128x128.png</c:v>
                </c:pt>
                <c:pt idx="556">
                  <c:v>video0047_frame0005_R128x128.png</c:v>
                </c:pt>
                <c:pt idx="557">
                  <c:v>video0047_frame0006_R128x128.png</c:v>
                </c:pt>
                <c:pt idx="558">
                  <c:v>video0047_frame0007_R128x128.png</c:v>
                </c:pt>
                <c:pt idx="559">
                  <c:v>video0047_frame0008_R128x128.png</c:v>
                </c:pt>
                <c:pt idx="560">
                  <c:v>video0047_frame0009_R128x128.png</c:v>
                </c:pt>
                <c:pt idx="561">
                  <c:v>video0047_frame0010_R128x128.png</c:v>
                </c:pt>
                <c:pt idx="562">
                  <c:v>video0047_frame0011_R128x128.png</c:v>
                </c:pt>
                <c:pt idx="563">
                  <c:v>video0047_frame0012_R128x128.png</c:v>
                </c:pt>
                <c:pt idx="564">
                  <c:v>video0048_frame0001_R128x128.png</c:v>
                </c:pt>
                <c:pt idx="565">
                  <c:v>video0048_frame0002_R128x128.png</c:v>
                </c:pt>
                <c:pt idx="566">
                  <c:v>video0048_frame0003_R128x128.png</c:v>
                </c:pt>
                <c:pt idx="567">
                  <c:v>video0048_frame0004_R128x128.png</c:v>
                </c:pt>
                <c:pt idx="568">
                  <c:v>video0048_frame0005_R128x128.png</c:v>
                </c:pt>
                <c:pt idx="569">
                  <c:v>video0048_frame0006_R128x128.png</c:v>
                </c:pt>
                <c:pt idx="570">
                  <c:v>video0048_frame0007_R128x128.png</c:v>
                </c:pt>
                <c:pt idx="571">
                  <c:v>video0048_frame0008_R128x128.png</c:v>
                </c:pt>
                <c:pt idx="572">
                  <c:v>video0048_frame0009_R128x128.png</c:v>
                </c:pt>
                <c:pt idx="573">
                  <c:v>video0048_frame0010_R128x128.png</c:v>
                </c:pt>
                <c:pt idx="574">
                  <c:v>video0048_frame0011_R128x128.png</c:v>
                </c:pt>
                <c:pt idx="575">
                  <c:v>video0048_frame0012_R128x128.png</c:v>
                </c:pt>
                <c:pt idx="576">
                  <c:v>video0049_frame0001_R128x128.png</c:v>
                </c:pt>
                <c:pt idx="577">
                  <c:v>video0049_frame0002_R128x128.png</c:v>
                </c:pt>
                <c:pt idx="578">
                  <c:v>video0049_frame0003_R128x128.png</c:v>
                </c:pt>
                <c:pt idx="579">
                  <c:v>video0049_frame0004_R128x128.png</c:v>
                </c:pt>
                <c:pt idx="580">
                  <c:v>video0049_frame0005_R128x128.png</c:v>
                </c:pt>
                <c:pt idx="581">
                  <c:v>video0049_frame0006_R128x128.png</c:v>
                </c:pt>
                <c:pt idx="582">
                  <c:v>video0049_frame0007_R128x128.png</c:v>
                </c:pt>
                <c:pt idx="583">
                  <c:v>video0049_frame0008_R128x128.png</c:v>
                </c:pt>
                <c:pt idx="584">
                  <c:v>video0049_frame0009_R128x128.png</c:v>
                </c:pt>
                <c:pt idx="585">
                  <c:v>video0049_frame0010_R128x128.png</c:v>
                </c:pt>
                <c:pt idx="586">
                  <c:v>video0049_frame0011_R128x128.png</c:v>
                </c:pt>
                <c:pt idx="587">
                  <c:v>video0049_frame0012_R128x128.png</c:v>
                </c:pt>
                <c:pt idx="588">
                  <c:v>video0050_frame0001_R128x128.png</c:v>
                </c:pt>
                <c:pt idx="589">
                  <c:v>video0050_frame0002_R128x128.png</c:v>
                </c:pt>
                <c:pt idx="590">
                  <c:v>video0050_frame0003_R128x128.png</c:v>
                </c:pt>
                <c:pt idx="591">
                  <c:v>video0050_frame0004_R128x128.png</c:v>
                </c:pt>
                <c:pt idx="592">
                  <c:v>video0050_frame0005_R128x128.png</c:v>
                </c:pt>
                <c:pt idx="593">
                  <c:v>video0050_frame0006_R128x128.png</c:v>
                </c:pt>
                <c:pt idx="594">
                  <c:v>video0050_frame0007_R128x128.png</c:v>
                </c:pt>
                <c:pt idx="595">
                  <c:v>video0050_frame0008_R128x128.png</c:v>
                </c:pt>
                <c:pt idx="596">
                  <c:v>video0050_frame0009_R128x128.png</c:v>
                </c:pt>
                <c:pt idx="597">
                  <c:v>video0050_frame0010_R128x128.png</c:v>
                </c:pt>
                <c:pt idx="598">
                  <c:v>video0050_frame0011_R128x128.png</c:v>
                </c:pt>
                <c:pt idx="599">
                  <c:v>video0050_frame0012_R128x128.png</c:v>
                </c:pt>
                <c:pt idx="600">
                  <c:v>video0051_frame0001_R128x128.png</c:v>
                </c:pt>
                <c:pt idx="601">
                  <c:v>video0051_frame0002_R128x128.png</c:v>
                </c:pt>
                <c:pt idx="602">
                  <c:v>video0051_frame0003_R128x128.png</c:v>
                </c:pt>
                <c:pt idx="603">
                  <c:v>video0051_frame0004_R128x128.png</c:v>
                </c:pt>
                <c:pt idx="604">
                  <c:v>video0051_frame0005_R128x128.png</c:v>
                </c:pt>
                <c:pt idx="605">
                  <c:v>video0051_frame0006_R128x128.png</c:v>
                </c:pt>
                <c:pt idx="606">
                  <c:v>video0051_frame0007_R128x128.png</c:v>
                </c:pt>
                <c:pt idx="607">
                  <c:v>video0051_frame0008_R128x128.png</c:v>
                </c:pt>
                <c:pt idx="608">
                  <c:v>video0051_frame0009_R128x128.png</c:v>
                </c:pt>
                <c:pt idx="609">
                  <c:v>video0051_frame0010_R128x128.png</c:v>
                </c:pt>
                <c:pt idx="610">
                  <c:v>video0051_frame0011_R128x128.png</c:v>
                </c:pt>
                <c:pt idx="611">
                  <c:v>video0051_frame0012_R128x128.png</c:v>
                </c:pt>
              </c:strCache>
            </c:strRef>
          </c:cat>
          <c:val>
            <c:numRef>
              <c:f>label!$I$2:$I$613</c:f>
              <c:numCache>
                <c:formatCode>General</c:formatCode>
                <c:ptCount val="612"/>
                <c:pt idx="0">
                  <c:v>135</c:v>
                </c:pt>
                <c:pt idx="1">
                  <c:v>131</c:v>
                </c:pt>
                <c:pt idx="2">
                  <c:v>107</c:v>
                </c:pt>
                <c:pt idx="3">
                  <c:v>161</c:v>
                </c:pt>
                <c:pt idx="4">
                  <c:v>123</c:v>
                </c:pt>
                <c:pt idx="5">
                  <c:v>135</c:v>
                </c:pt>
                <c:pt idx="6">
                  <c:v>135</c:v>
                </c:pt>
                <c:pt idx="7">
                  <c:v>138</c:v>
                </c:pt>
                <c:pt idx="8">
                  <c:v>145</c:v>
                </c:pt>
                <c:pt idx="9">
                  <c:v>134</c:v>
                </c:pt>
                <c:pt idx="10">
                  <c:v>135</c:v>
                </c:pt>
                <c:pt idx="11">
                  <c:v>134</c:v>
                </c:pt>
                <c:pt idx="12">
                  <c:v>167</c:v>
                </c:pt>
                <c:pt idx="13">
                  <c:v>144</c:v>
                </c:pt>
                <c:pt idx="14">
                  <c:v>154</c:v>
                </c:pt>
                <c:pt idx="15">
                  <c:v>142</c:v>
                </c:pt>
                <c:pt idx="16">
                  <c:v>155</c:v>
                </c:pt>
                <c:pt idx="17">
                  <c:v>168</c:v>
                </c:pt>
                <c:pt idx="18">
                  <c:v>155</c:v>
                </c:pt>
                <c:pt idx="19">
                  <c:v>149</c:v>
                </c:pt>
                <c:pt idx="20">
                  <c:v>149</c:v>
                </c:pt>
                <c:pt idx="21">
                  <c:v>134</c:v>
                </c:pt>
                <c:pt idx="22">
                  <c:v>174</c:v>
                </c:pt>
                <c:pt idx="23">
                  <c:v>183</c:v>
                </c:pt>
                <c:pt idx="24">
                  <c:v>158</c:v>
                </c:pt>
                <c:pt idx="25">
                  <c:v>163</c:v>
                </c:pt>
                <c:pt idx="26">
                  <c:v>158</c:v>
                </c:pt>
                <c:pt idx="27">
                  <c:v>161</c:v>
                </c:pt>
                <c:pt idx="28">
                  <c:v>156</c:v>
                </c:pt>
                <c:pt idx="29">
                  <c:v>150</c:v>
                </c:pt>
                <c:pt idx="30">
                  <c:v>162</c:v>
                </c:pt>
                <c:pt idx="31">
                  <c:v>136</c:v>
                </c:pt>
                <c:pt idx="32">
                  <c:v>157</c:v>
                </c:pt>
                <c:pt idx="33">
                  <c:v>162</c:v>
                </c:pt>
                <c:pt idx="34">
                  <c:v>153</c:v>
                </c:pt>
                <c:pt idx="35">
                  <c:v>166</c:v>
                </c:pt>
                <c:pt idx="36">
                  <c:v>131</c:v>
                </c:pt>
                <c:pt idx="37">
                  <c:v>115</c:v>
                </c:pt>
                <c:pt idx="38">
                  <c:v>112</c:v>
                </c:pt>
                <c:pt idx="39">
                  <c:v>131</c:v>
                </c:pt>
                <c:pt idx="40">
                  <c:v>133</c:v>
                </c:pt>
                <c:pt idx="41">
                  <c:v>155</c:v>
                </c:pt>
                <c:pt idx="42">
                  <c:v>128</c:v>
                </c:pt>
                <c:pt idx="43">
                  <c:v>173</c:v>
                </c:pt>
                <c:pt idx="44">
                  <c:v>147</c:v>
                </c:pt>
                <c:pt idx="45">
                  <c:v>124</c:v>
                </c:pt>
                <c:pt idx="46">
                  <c:v>131</c:v>
                </c:pt>
                <c:pt idx="47">
                  <c:v>150</c:v>
                </c:pt>
                <c:pt idx="48">
                  <c:v>186</c:v>
                </c:pt>
                <c:pt idx="49">
                  <c:v>154</c:v>
                </c:pt>
                <c:pt idx="50">
                  <c:v>143</c:v>
                </c:pt>
                <c:pt idx="51">
                  <c:v>147</c:v>
                </c:pt>
                <c:pt idx="52">
                  <c:v>179</c:v>
                </c:pt>
                <c:pt idx="53">
                  <c:v>143</c:v>
                </c:pt>
                <c:pt idx="54">
                  <c:v>156</c:v>
                </c:pt>
                <c:pt idx="55">
                  <c:v>150</c:v>
                </c:pt>
                <c:pt idx="56">
                  <c:v>151</c:v>
                </c:pt>
                <c:pt idx="57">
                  <c:v>143</c:v>
                </c:pt>
                <c:pt idx="58">
                  <c:v>142</c:v>
                </c:pt>
                <c:pt idx="59">
                  <c:v>170</c:v>
                </c:pt>
                <c:pt idx="60">
                  <c:v>150</c:v>
                </c:pt>
                <c:pt idx="61">
                  <c:v>163</c:v>
                </c:pt>
                <c:pt idx="62">
                  <c:v>160</c:v>
                </c:pt>
                <c:pt idx="63">
                  <c:v>165</c:v>
                </c:pt>
                <c:pt idx="64">
                  <c:v>138</c:v>
                </c:pt>
                <c:pt idx="65">
                  <c:v>157</c:v>
                </c:pt>
                <c:pt idx="66">
                  <c:v>152</c:v>
                </c:pt>
                <c:pt idx="67">
                  <c:v>153</c:v>
                </c:pt>
                <c:pt idx="68">
                  <c:v>157</c:v>
                </c:pt>
                <c:pt idx="69">
                  <c:v>175</c:v>
                </c:pt>
                <c:pt idx="70">
                  <c:v>153</c:v>
                </c:pt>
                <c:pt idx="71">
                  <c:v>167</c:v>
                </c:pt>
                <c:pt idx="72">
                  <c:v>134</c:v>
                </c:pt>
                <c:pt idx="73">
                  <c:v>120</c:v>
                </c:pt>
                <c:pt idx="74">
                  <c:v>113</c:v>
                </c:pt>
                <c:pt idx="75">
                  <c:v>144</c:v>
                </c:pt>
                <c:pt idx="76">
                  <c:v>137</c:v>
                </c:pt>
                <c:pt idx="77">
                  <c:v>139</c:v>
                </c:pt>
                <c:pt idx="78">
                  <c:v>129</c:v>
                </c:pt>
                <c:pt idx="79">
                  <c:v>142</c:v>
                </c:pt>
                <c:pt idx="80">
                  <c:v>150</c:v>
                </c:pt>
                <c:pt idx="81">
                  <c:v>132</c:v>
                </c:pt>
                <c:pt idx="82">
                  <c:v>135</c:v>
                </c:pt>
                <c:pt idx="83">
                  <c:v>162</c:v>
                </c:pt>
                <c:pt idx="84">
                  <c:v>135</c:v>
                </c:pt>
                <c:pt idx="85">
                  <c:v>152</c:v>
                </c:pt>
                <c:pt idx="86">
                  <c:v>152</c:v>
                </c:pt>
                <c:pt idx="87">
                  <c:v>148</c:v>
                </c:pt>
                <c:pt idx="88">
                  <c:v>185</c:v>
                </c:pt>
                <c:pt idx="89">
                  <c:v>158</c:v>
                </c:pt>
                <c:pt idx="90">
                  <c:v>146</c:v>
                </c:pt>
                <c:pt idx="91">
                  <c:v>166</c:v>
                </c:pt>
                <c:pt idx="92">
                  <c:v>148</c:v>
                </c:pt>
                <c:pt idx="93">
                  <c:v>150</c:v>
                </c:pt>
                <c:pt idx="94">
                  <c:v>166</c:v>
                </c:pt>
                <c:pt idx="95">
                  <c:v>154</c:v>
                </c:pt>
                <c:pt idx="96">
                  <c:v>166</c:v>
                </c:pt>
                <c:pt idx="97">
                  <c:v>157</c:v>
                </c:pt>
                <c:pt idx="98">
                  <c:v>165</c:v>
                </c:pt>
                <c:pt idx="99">
                  <c:v>152</c:v>
                </c:pt>
                <c:pt idx="100">
                  <c:v>157</c:v>
                </c:pt>
                <c:pt idx="101">
                  <c:v>169</c:v>
                </c:pt>
                <c:pt idx="102">
                  <c:v>152</c:v>
                </c:pt>
                <c:pt idx="103">
                  <c:v>160</c:v>
                </c:pt>
                <c:pt idx="104">
                  <c:v>156</c:v>
                </c:pt>
                <c:pt idx="105">
                  <c:v>151</c:v>
                </c:pt>
                <c:pt idx="106">
                  <c:v>181</c:v>
                </c:pt>
                <c:pt idx="107">
                  <c:v>158</c:v>
                </c:pt>
                <c:pt idx="108">
                  <c:v>118</c:v>
                </c:pt>
                <c:pt idx="109">
                  <c:v>113</c:v>
                </c:pt>
                <c:pt idx="110">
                  <c:v>120</c:v>
                </c:pt>
                <c:pt idx="111">
                  <c:v>144</c:v>
                </c:pt>
                <c:pt idx="112">
                  <c:v>113</c:v>
                </c:pt>
                <c:pt idx="113">
                  <c:v>119</c:v>
                </c:pt>
                <c:pt idx="114">
                  <c:v>134</c:v>
                </c:pt>
                <c:pt idx="115">
                  <c:v>146</c:v>
                </c:pt>
                <c:pt idx="116">
                  <c:v>148</c:v>
                </c:pt>
                <c:pt idx="117">
                  <c:v>132</c:v>
                </c:pt>
                <c:pt idx="118">
                  <c:v>137</c:v>
                </c:pt>
                <c:pt idx="119">
                  <c:v>157</c:v>
                </c:pt>
                <c:pt idx="120">
                  <c:v>151</c:v>
                </c:pt>
                <c:pt idx="121">
                  <c:v>160</c:v>
                </c:pt>
                <c:pt idx="122">
                  <c:v>150</c:v>
                </c:pt>
                <c:pt idx="123">
                  <c:v>168</c:v>
                </c:pt>
                <c:pt idx="124">
                  <c:v>139</c:v>
                </c:pt>
                <c:pt idx="125">
                  <c:v>144</c:v>
                </c:pt>
                <c:pt idx="126">
                  <c:v>154</c:v>
                </c:pt>
                <c:pt idx="127">
                  <c:v>142</c:v>
                </c:pt>
                <c:pt idx="128">
                  <c:v>141</c:v>
                </c:pt>
                <c:pt idx="129">
                  <c:v>152</c:v>
                </c:pt>
                <c:pt idx="130">
                  <c:v>173</c:v>
                </c:pt>
                <c:pt idx="131">
                  <c:v>168</c:v>
                </c:pt>
                <c:pt idx="132">
                  <c:v>150</c:v>
                </c:pt>
                <c:pt idx="133">
                  <c:v>176</c:v>
                </c:pt>
                <c:pt idx="134">
                  <c:v>167</c:v>
                </c:pt>
                <c:pt idx="135">
                  <c:v>177</c:v>
                </c:pt>
                <c:pt idx="136">
                  <c:v>147</c:v>
                </c:pt>
                <c:pt idx="137">
                  <c:v>156</c:v>
                </c:pt>
                <c:pt idx="138">
                  <c:v>141</c:v>
                </c:pt>
                <c:pt idx="139">
                  <c:v>141</c:v>
                </c:pt>
                <c:pt idx="140">
                  <c:v>153</c:v>
                </c:pt>
                <c:pt idx="141">
                  <c:v>151</c:v>
                </c:pt>
                <c:pt idx="142">
                  <c:v>175</c:v>
                </c:pt>
                <c:pt idx="143">
                  <c:v>180</c:v>
                </c:pt>
                <c:pt idx="144">
                  <c:v>127</c:v>
                </c:pt>
                <c:pt idx="145">
                  <c:v>114</c:v>
                </c:pt>
                <c:pt idx="146">
                  <c:v>143</c:v>
                </c:pt>
                <c:pt idx="147">
                  <c:v>131</c:v>
                </c:pt>
                <c:pt idx="148">
                  <c:v>145</c:v>
                </c:pt>
                <c:pt idx="149">
                  <c:v>127</c:v>
                </c:pt>
                <c:pt idx="150">
                  <c:v>128</c:v>
                </c:pt>
                <c:pt idx="151">
                  <c:v>118</c:v>
                </c:pt>
                <c:pt idx="152">
                  <c:v>133</c:v>
                </c:pt>
                <c:pt idx="153">
                  <c:v>126</c:v>
                </c:pt>
                <c:pt idx="154">
                  <c:v>151</c:v>
                </c:pt>
                <c:pt idx="155">
                  <c:v>147</c:v>
                </c:pt>
                <c:pt idx="156">
                  <c:v>152</c:v>
                </c:pt>
                <c:pt idx="157">
                  <c:v>149</c:v>
                </c:pt>
                <c:pt idx="158">
                  <c:v>146</c:v>
                </c:pt>
                <c:pt idx="159">
                  <c:v>170</c:v>
                </c:pt>
                <c:pt idx="160">
                  <c:v>148</c:v>
                </c:pt>
                <c:pt idx="161">
                  <c:v>150</c:v>
                </c:pt>
                <c:pt idx="162">
                  <c:v>167</c:v>
                </c:pt>
                <c:pt idx="163">
                  <c:v>156</c:v>
                </c:pt>
                <c:pt idx="164">
                  <c:v>162</c:v>
                </c:pt>
                <c:pt idx="165">
                  <c:v>168</c:v>
                </c:pt>
                <c:pt idx="166">
                  <c:v>142</c:v>
                </c:pt>
                <c:pt idx="167">
                  <c:v>160</c:v>
                </c:pt>
                <c:pt idx="168">
                  <c:v>157</c:v>
                </c:pt>
                <c:pt idx="169">
                  <c:v>173</c:v>
                </c:pt>
                <c:pt idx="170">
                  <c:v>144</c:v>
                </c:pt>
                <c:pt idx="171">
                  <c:v>157</c:v>
                </c:pt>
                <c:pt idx="172">
                  <c:v>154</c:v>
                </c:pt>
                <c:pt idx="173">
                  <c:v>161</c:v>
                </c:pt>
                <c:pt idx="174">
                  <c:v>153</c:v>
                </c:pt>
                <c:pt idx="175">
                  <c:v>150</c:v>
                </c:pt>
                <c:pt idx="176">
                  <c:v>154</c:v>
                </c:pt>
                <c:pt idx="177">
                  <c:v>167</c:v>
                </c:pt>
                <c:pt idx="178">
                  <c:v>149</c:v>
                </c:pt>
                <c:pt idx="179">
                  <c:v>171</c:v>
                </c:pt>
                <c:pt idx="180">
                  <c:v>124</c:v>
                </c:pt>
                <c:pt idx="181">
                  <c:v>121</c:v>
                </c:pt>
                <c:pt idx="182">
                  <c:v>134</c:v>
                </c:pt>
                <c:pt idx="183">
                  <c:v>125</c:v>
                </c:pt>
                <c:pt idx="184">
                  <c:v>115</c:v>
                </c:pt>
                <c:pt idx="185">
                  <c:v>120</c:v>
                </c:pt>
                <c:pt idx="186">
                  <c:v>181</c:v>
                </c:pt>
                <c:pt idx="187">
                  <c:v>144</c:v>
                </c:pt>
                <c:pt idx="188">
                  <c:v>136</c:v>
                </c:pt>
                <c:pt idx="189">
                  <c:v>123</c:v>
                </c:pt>
                <c:pt idx="190">
                  <c:v>133</c:v>
                </c:pt>
                <c:pt idx="191">
                  <c:v>130</c:v>
                </c:pt>
                <c:pt idx="192">
                  <c:v>133</c:v>
                </c:pt>
                <c:pt idx="193">
                  <c:v>136</c:v>
                </c:pt>
                <c:pt idx="194">
                  <c:v>162</c:v>
                </c:pt>
                <c:pt idx="195">
                  <c:v>165</c:v>
                </c:pt>
                <c:pt idx="196">
                  <c:v>155</c:v>
                </c:pt>
                <c:pt idx="197">
                  <c:v>147</c:v>
                </c:pt>
                <c:pt idx="198">
                  <c:v>140</c:v>
                </c:pt>
                <c:pt idx="199">
                  <c:v>141</c:v>
                </c:pt>
                <c:pt idx="200">
                  <c:v>139</c:v>
                </c:pt>
                <c:pt idx="201">
                  <c:v>186</c:v>
                </c:pt>
                <c:pt idx="202">
                  <c:v>158</c:v>
                </c:pt>
                <c:pt idx="203">
                  <c:v>158</c:v>
                </c:pt>
                <c:pt idx="204">
                  <c:v>146</c:v>
                </c:pt>
                <c:pt idx="205">
                  <c:v>136</c:v>
                </c:pt>
                <c:pt idx="206">
                  <c:v>149</c:v>
                </c:pt>
                <c:pt idx="207">
                  <c:v>149</c:v>
                </c:pt>
                <c:pt idx="208">
                  <c:v>160</c:v>
                </c:pt>
                <c:pt idx="209">
                  <c:v>152</c:v>
                </c:pt>
                <c:pt idx="210">
                  <c:v>154</c:v>
                </c:pt>
                <c:pt idx="211">
                  <c:v>144</c:v>
                </c:pt>
                <c:pt idx="212">
                  <c:v>154</c:v>
                </c:pt>
                <c:pt idx="213">
                  <c:v>155</c:v>
                </c:pt>
                <c:pt idx="214">
                  <c:v>140</c:v>
                </c:pt>
                <c:pt idx="215">
                  <c:v>173</c:v>
                </c:pt>
                <c:pt idx="216">
                  <c:v>158</c:v>
                </c:pt>
                <c:pt idx="217">
                  <c:v>157</c:v>
                </c:pt>
                <c:pt idx="218">
                  <c:v>174</c:v>
                </c:pt>
                <c:pt idx="219">
                  <c:v>137</c:v>
                </c:pt>
                <c:pt idx="220">
                  <c:v>162</c:v>
                </c:pt>
                <c:pt idx="221">
                  <c:v>146</c:v>
                </c:pt>
                <c:pt idx="222">
                  <c:v>135</c:v>
                </c:pt>
                <c:pt idx="223">
                  <c:v>150</c:v>
                </c:pt>
                <c:pt idx="224">
                  <c:v>152</c:v>
                </c:pt>
                <c:pt idx="225">
                  <c:v>143</c:v>
                </c:pt>
                <c:pt idx="226">
                  <c:v>154</c:v>
                </c:pt>
                <c:pt idx="227">
                  <c:v>144</c:v>
                </c:pt>
                <c:pt idx="228">
                  <c:v>158</c:v>
                </c:pt>
                <c:pt idx="229">
                  <c:v>148</c:v>
                </c:pt>
                <c:pt idx="230">
                  <c:v>147</c:v>
                </c:pt>
                <c:pt idx="231">
                  <c:v>155</c:v>
                </c:pt>
                <c:pt idx="232">
                  <c:v>140</c:v>
                </c:pt>
                <c:pt idx="233">
                  <c:v>160</c:v>
                </c:pt>
                <c:pt idx="234">
                  <c:v>145</c:v>
                </c:pt>
                <c:pt idx="235">
                  <c:v>165</c:v>
                </c:pt>
                <c:pt idx="236">
                  <c:v>170</c:v>
                </c:pt>
                <c:pt idx="237">
                  <c:v>155</c:v>
                </c:pt>
                <c:pt idx="238">
                  <c:v>168</c:v>
                </c:pt>
                <c:pt idx="239">
                  <c:v>148</c:v>
                </c:pt>
                <c:pt idx="240">
                  <c:v>147</c:v>
                </c:pt>
                <c:pt idx="241">
                  <c:v>142</c:v>
                </c:pt>
                <c:pt idx="242">
                  <c:v>146</c:v>
                </c:pt>
                <c:pt idx="243">
                  <c:v>148</c:v>
                </c:pt>
                <c:pt idx="244">
                  <c:v>148</c:v>
                </c:pt>
                <c:pt idx="245">
                  <c:v>140</c:v>
                </c:pt>
                <c:pt idx="246">
                  <c:v>153</c:v>
                </c:pt>
                <c:pt idx="247">
                  <c:v>145</c:v>
                </c:pt>
                <c:pt idx="248">
                  <c:v>143</c:v>
                </c:pt>
                <c:pt idx="249">
                  <c:v>169</c:v>
                </c:pt>
                <c:pt idx="250">
                  <c:v>155</c:v>
                </c:pt>
                <c:pt idx="251">
                  <c:v>148</c:v>
                </c:pt>
                <c:pt idx="252">
                  <c:v>168</c:v>
                </c:pt>
                <c:pt idx="253">
                  <c:v>139</c:v>
                </c:pt>
                <c:pt idx="254">
                  <c:v>185</c:v>
                </c:pt>
                <c:pt idx="255">
                  <c:v>179</c:v>
                </c:pt>
                <c:pt idx="256">
                  <c:v>155</c:v>
                </c:pt>
                <c:pt idx="257">
                  <c:v>138</c:v>
                </c:pt>
                <c:pt idx="258">
                  <c:v>151</c:v>
                </c:pt>
                <c:pt idx="259">
                  <c:v>143</c:v>
                </c:pt>
                <c:pt idx="260">
                  <c:v>141</c:v>
                </c:pt>
                <c:pt idx="261">
                  <c:v>139</c:v>
                </c:pt>
                <c:pt idx="262">
                  <c:v>147</c:v>
                </c:pt>
                <c:pt idx="263">
                  <c:v>137</c:v>
                </c:pt>
                <c:pt idx="264">
                  <c:v>164</c:v>
                </c:pt>
                <c:pt idx="265">
                  <c:v>158</c:v>
                </c:pt>
                <c:pt idx="266">
                  <c:v>147</c:v>
                </c:pt>
                <c:pt idx="267">
                  <c:v>150</c:v>
                </c:pt>
                <c:pt idx="268">
                  <c:v>159</c:v>
                </c:pt>
                <c:pt idx="269">
                  <c:v>144</c:v>
                </c:pt>
                <c:pt idx="270">
                  <c:v>158</c:v>
                </c:pt>
                <c:pt idx="271">
                  <c:v>143</c:v>
                </c:pt>
                <c:pt idx="272">
                  <c:v>168</c:v>
                </c:pt>
                <c:pt idx="273">
                  <c:v>169</c:v>
                </c:pt>
                <c:pt idx="274">
                  <c:v>201</c:v>
                </c:pt>
                <c:pt idx="275">
                  <c:v>141</c:v>
                </c:pt>
                <c:pt idx="276">
                  <c:v>166</c:v>
                </c:pt>
                <c:pt idx="277">
                  <c:v>150</c:v>
                </c:pt>
                <c:pt idx="278">
                  <c:v>155</c:v>
                </c:pt>
                <c:pt idx="279">
                  <c:v>164</c:v>
                </c:pt>
                <c:pt idx="280">
                  <c:v>154</c:v>
                </c:pt>
                <c:pt idx="281">
                  <c:v>140</c:v>
                </c:pt>
                <c:pt idx="282">
                  <c:v>167</c:v>
                </c:pt>
                <c:pt idx="283">
                  <c:v>156</c:v>
                </c:pt>
                <c:pt idx="284">
                  <c:v>154</c:v>
                </c:pt>
                <c:pt idx="285">
                  <c:v>146</c:v>
                </c:pt>
                <c:pt idx="286">
                  <c:v>156</c:v>
                </c:pt>
                <c:pt idx="287">
                  <c:v>155</c:v>
                </c:pt>
                <c:pt idx="288">
                  <c:v>146</c:v>
                </c:pt>
                <c:pt idx="289">
                  <c:v>148</c:v>
                </c:pt>
                <c:pt idx="290">
                  <c:v>169</c:v>
                </c:pt>
                <c:pt idx="291">
                  <c:v>165</c:v>
                </c:pt>
                <c:pt idx="292">
                  <c:v>167</c:v>
                </c:pt>
                <c:pt idx="293">
                  <c:v>162</c:v>
                </c:pt>
                <c:pt idx="294">
                  <c:v>169</c:v>
                </c:pt>
                <c:pt idx="295">
                  <c:v>145</c:v>
                </c:pt>
                <c:pt idx="296">
                  <c:v>141</c:v>
                </c:pt>
                <c:pt idx="297">
                  <c:v>156</c:v>
                </c:pt>
                <c:pt idx="298">
                  <c:v>174</c:v>
                </c:pt>
                <c:pt idx="299">
                  <c:v>142</c:v>
                </c:pt>
                <c:pt idx="300">
                  <c:v>166</c:v>
                </c:pt>
                <c:pt idx="301">
                  <c:v>150</c:v>
                </c:pt>
                <c:pt idx="302">
                  <c:v>149</c:v>
                </c:pt>
                <c:pt idx="303">
                  <c:v>154</c:v>
                </c:pt>
                <c:pt idx="304">
                  <c:v>153</c:v>
                </c:pt>
                <c:pt idx="305">
                  <c:v>151</c:v>
                </c:pt>
                <c:pt idx="306">
                  <c:v>170</c:v>
                </c:pt>
                <c:pt idx="307">
                  <c:v>155</c:v>
                </c:pt>
                <c:pt idx="308">
                  <c:v>188</c:v>
                </c:pt>
                <c:pt idx="309">
                  <c:v>176</c:v>
                </c:pt>
                <c:pt idx="310">
                  <c:v>165</c:v>
                </c:pt>
                <c:pt idx="311">
                  <c:v>139</c:v>
                </c:pt>
                <c:pt idx="312">
                  <c:v>162</c:v>
                </c:pt>
                <c:pt idx="313">
                  <c:v>150</c:v>
                </c:pt>
                <c:pt idx="314">
                  <c:v>141</c:v>
                </c:pt>
                <c:pt idx="315">
                  <c:v>148</c:v>
                </c:pt>
                <c:pt idx="316">
                  <c:v>151</c:v>
                </c:pt>
                <c:pt idx="317">
                  <c:v>149</c:v>
                </c:pt>
                <c:pt idx="318">
                  <c:v>149</c:v>
                </c:pt>
                <c:pt idx="319">
                  <c:v>159</c:v>
                </c:pt>
                <c:pt idx="320">
                  <c:v>141</c:v>
                </c:pt>
                <c:pt idx="321">
                  <c:v>158</c:v>
                </c:pt>
                <c:pt idx="322">
                  <c:v>150</c:v>
                </c:pt>
                <c:pt idx="323">
                  <c:v>152</c:v>
                </c:pt>
                <c:pt idx="324">
                  <c:v>156</c:v>
                </c:pt>
                <c:pt idx="325">
                  <c:v>146</c:v>
                </c:pt>
                <c:pt idx="326">
                  <c:v>186</c:v>
                </c:pt>
                <c:pt idx="327">
                  <c:v>168</c:v>
                </c:pt>
                <c:pt idx="328">
                  <c:v>180</c:v>
                </c:pt>
                <c:pt idx="329">
                  <c:v>152</c:v>
                </c:pt>
                <c:pt idx="330">
                  <c:v>150</c:v>
                </c:pt>
                <c:pt idx="331">
                  <c:v>143</c:v>
                </c:pt>
                <c:pt idx="332">
                  <c:v>134</c:v>
                </c:pt>
                <c:pt idx="333">
                  <c:v>143</c:v>
                </c:pt>
                <c:pt idx="334">
                  <c:v>155</c:v>
                </c:pt>
                <c:pt idx="335">
                  <c:v>141</c:v>
                </c:pt>
                <c:pt idx="336">
                  <c:v>155</c:v>
                </c:pt>
                <c:pt idx="337">
                  <c:v>147</c:v>
                </c:pt>
                <c:pt idx="338">
                  <c:v>150</c:v>
                </c:pt>
                <c:pt idx="339">
                  <c:v>150</c:v>
                </c:pt>
                <c:pt idx="340">
                  <c:v>148</c:v>
                </c:pt>
                <c:pt idx="341">
                  <c:v>158</c:v>
                </c:pt>
                <c:pt idx="342">
                  <c:v>142</c:v>
                </c:pt>
                <c:pt idx="343">
                  <c:v>156</c:v>
                </c:pt>
                <c:pt idx="344">
                  <c:v>173</c:v>
                </c:pt>
                <c:pt idx="345">
                  <c:v>170</c:v>
                </c:pt>
                <c:pt idx="346">
                  <c:v>166</c:v>
                </c:pt>
                <c:pt idx="347">
                  <c:v>142</c:v>
                </c:pt>
                <c:pt idx="348">
                  <c:v>174</c:v>
                </c:pt>
                <c:pt idx="349">
                  <c:v>151</c:v>
                </c:pt>
                <c:pt idx="350">
                  <c:v>138</c:v>
                </c:pt>
                <c:pt idx="351">
                  <c:v>177</c:v>
                </c:pt>
                <c:pt idx="352">
                  <c:v>164</c:v>
                </c:pt>
                <c:pt idx="353">
                  <c:v>144</c:v>
                </c:pt>
                <c:pt idx="354">
                  <c:v>146</c:v>
                </c:pt>
                <c:pt idx="355">
                  <c:v>159</c:v>
                </c:pt>
                <c:pt idx="356">
                  <c:v>166</c:v>
                </c:pt>
                <c:pt idx="357">
                  <c:v>158</c:v>
                </c:pt>
                <c:pt idx="358">
                  <c:v>160</c:v>
                </c:pt>
                <c:pt idx="359">
                  <c:v>166</c:v>
                </c:pt>
                <c:pt idx="360">
                  <c:v>168</c:v>
                </c:pt>
                <c:pt idx="361">
                  <c:v>154</c:v>
                </c:pt>
                <c:pt idx="362">
                  <c:v>170</c:v>
                </c:pt>
                <c:pt idx="363">
                  <c:v>183</c:v>
                </c:pt>
                <c:pt idx="364">
                  <c:v>177</c:v>
                </c:pt>
                <c:pt idx="365">
                  <c:v>145</c:v>
                </c:pt>
                <c:pt idx="366">
                  <c:v>166</c:v>
                </c:pt>
                <c:pt idx="367">
                  <c:v>175</c:v>
                </c:pt>
                <c:pt idx="368">
                  <c:v>140</c:v>
                </c:pt>
                <c:pt idx="369">
                  <c:v>168</c:v>
                </c:pt>
                <c:pt idx="370">
                  <c:v>148</c:v>
                </c:pt>
                <c:pt idx="371">
                  <c:v>145</c:v>
                </c:pt>
                <c:pt idx="372">
                  <c:v>166</c:v>
                </c:pt>
                <c:pt idx="373">
                  <c:v>157</c:v>
                </c:pt>
                <c:pt idx="374">
                  <c:v>168</c:v>
                </c:pt>
                <c:pt idx="375">
                  <c:v>150</c:v>
                </c:pt>
                <c:pt idx="376">
                  <c:v>166</c:v>
                </c:pt>
                <c:pt idx="377">
                  <c:v>150</c:v>
                </c:pt>
                <c:pt idx="378">
                  <c:v>158</c:v>
                </c:pt>
                <c:pt idx="379">
                  <c:v>149</c:v>
                </c:pt>
                <c:pt idx="380">
                  <c:v>184</c:v>
                </c:pt>
                <c:pt idx="381">
                  <c:v>179</c:v>
                </c:pt>
                <c:pt idx="382">
                  <c:v>180</c:v>
                </c:pt>
                <c:pt idx="383">
                  <c:v>157</c:v>
                </c:pt>
                <c:pt idx="384">
                  <c:v>171</c:v>
                </c:pt>
                <c:pt idx="385">
                  <c:v>173</c:v>
                </c:pt>
                <c:pt idx="386">
                  <c:v>174</c:v>
                </c:pt>
                <c:pt idx="387">
                  <c:v>174</c:v>
                </c:pt>
                <c:pt idx="388">
                  <c:v>173</c:v>
                </c:pt>
                <c:pt idx="389">
                  <c:v>150</c:v>
                </c:pt>
                <c:pt idx="390">
                  <c:v>176</c:v>
                </c:pt>
                <c:pt idx="391">
                  <c:v>157</c:v>
                </c:pt>
                <c:pt idx="392">
                  <c:v>163</c:v>
                </c:pt>
                <c:pt idx="393">
                  <c:v>163</c:v>
                </c:pt>
                <c:pt idx="394">
                  <c:v>182</c:v>
                </c:pt>
                <c:pt idx="395">
                  <c:v>170</c:v>
                </c:pt>
                <c:pt idx="396">
                  <c:v>164</c:v>
                </c:pt>
                <c:pt idx="397">
                  <c:v>151</c:v>
                </c:pt>
                <c:pt idx="398">
                  <c:v>177</c:v>
                </c:pt>
                <c:pt idx="399">
                  <c:v>193</c:v>
                </c:pt>
                <c:pt idx="400">
                  <c:v>165</c:v>
                </c:pt>
                <c:pt idx="401">
                  <c:v>153</c:v>
                </c:pt>
                <c:pt idx="402">
                  <c:v>186</c:v>
                </c:pt>
                <c:pt idx="403">
                  <c:v>144</c:v>
                </c:pt>
                <c:pt idx="404">
                  <c:v>169</c:v>
                </c:pt>
                <c:pt idx="405">
                  <c:v>167</c:v>
                </c:pt>
                <c:pt idx="406">
                  <c:v>165</c:v>
                </c:pt>
                <c:pt idx="407">
                  <c:v>160</c:v>
                </c:pt>
                <c:pt idx="408">
                  <c:v>158</c:v>
                </c:pt>
                <c:pt idx="409">
                  <c:v>147</c:v>
                </c:pt>
                <c:pt idx="410">
                  <c:v>162</c:v>
                </c:pt>
                <c:pt idx="411">
                  <c:v>166</c:v>
                </c:pt>
                <c:pt idx="412">
                  <c:v>167</c:v>
                </c:pt>
                <c:pt idx="413">
                  <c:v>160</c:v>
                </c:pt>
                <c:pt idx="414">
                  <c:v>171</c:v>
                </c:pt>
                <c:pt idx="415">
                  <c:v>187</c:v>
                </c:pt>
                <c:pt idx="416">
                  <c:v>173</c:v>
                </c:pt>
                <c:pt idx="417">
                  <c:v>158</c:v>
                </c:pt>
                <c:pt idx="418">
                  <c:v>169</c:v>
                </c:pt>
                <c:pt idx="419">
                  <c:v>157</c:v>
                </c:pt>
                <c:pt idx="420">
                  <c:v>175</c:v>
                </c:pt>
                <c:pt idx="421">
                  <c:v>177</c:v>
                </c:pt>
                <c:pt idx="422">
                  <c:v>152</c:v>
                </c:pt>
                <c:pt idx="423">
                  <c:v>165</c:v>
                </c:pt>
                <c:pt idx="424">
                  <c:v>161</c:v>
                </c:pt>
                <c:pt idx="425">
                  <c:v>178</c:v>
                </c:pt>
                <c:pt idx="426">
                  <c:v>150</c:v>
                </c:pt>
                <c:pt idx="427">
                  <c:v>156</c:v>
                </c:pt>
                <c:pt idx="428">
                  <c:v>171</c:v>
                </c:pt>
                <c:pt idx="429">
                  <c:v>158</c:v>
                </c:pt>
                <c:pt idx="430">
                  <c:v>179</c:v>
                </c:pt>
                <c:pt idx="431">
                  <c:v>207</c:v>
                </c:pt>
                <c:pt idx="432">
                  <c:v>172</c:v>
                </c:pt>
                <c:pt idx="433">
                  <c:v>149</c:v>
                </c:pt>
                <c:pt idx="434">
                  <c:v>154</c:v>
                </c:pt>
                <c:pt idx="435">
                  <c:v>145</c:v>
                </c:pt>
                <c:pt idx="436">
                  <c:v>147</c:v>
                </c:pt>
                <c:pt idx="437">
                  <c:v>157</c:v>
                </c:pt>
                <c:pt idx="438">
                  <c:v>138</c:v>
                </c:pt>
                <c:pt idx="439">
                  <c:v>156</c:v>
                </c:pt>
                <c:pt idx="440">
                  <c:v>151</c:v>
                </c:pt>
                <c:pt idx="441">
                  <c:v>165</c:v>
                </c:pt>
                <c:pt idx="442">
                  <c:v>163</c:v>
                </c:pt>
                <c:pt idx="443">
                  <c:v>153</c:v>
                </c:pt>
                <c:pt idx="444">
                  <c:v>156</c:v>
                </c:pt>
                <c:pt idx="445">
                  <c:v>153</c:v>
                </c:pt>
                <c:pt idx="446">
                  <c:v>183</c:v>
                </c:pt>
                <c:pt idx="447">
                  <c:v>168</c:v>
                </c:pt>
                <c:pt idx="448">
                  <c:v>184</c:v>
                </c:pt>
                <c:pt idx="449">
                  <c:v>161</c:v>
                </c:pt>
                <c:pt idx="450">
                  <c:v>159</c:v>
                </c:pt>
                <c:pt idx="451">
                  <c:v>156</c:v>
                </c:pt>
                <c:pt idx="452">
                  <c:v>169</c:v>
                </c:pt>
                <c:pt idx="453">
                  <c:v>157</c:v>
                </c:pt>
                <c:pt idx="454">
                  <c:v>150</c:v>
                </c:pt>
                <c:pt idx="455">
                  <c:v>160</c:v>
                </c:pt>
                <c:pt idx="456">
                  <c:v>159</c:v>
                </c:pt>
                <c:pt idx="457">
                  <c:v>149</c:v>
                </c:pt>
                <c:pt idx="458">
                  <c:v>172</c:v>
                </c:pt>
                <c:pt idx="459">
                  <c:v>151</c:v>
                </c:pt>
                <c:pt idx="460">
                  <c:v>174</c:v>
                </c:pt>
                <c:pt idx="461">
                  <c:v>182</c:v>
                </c:pt>
                <c:pt idx="462">
                  <c:v>197</c:v>
                </c:pt>
                <c:pt idx="463">
                  <c:v>170</c:v>
                </c:pt>
                <c:pt idx="464">
                  <c:v>153</c:v>
                </c:pt>
                <c:pt idx="465">
                  <c:v>155</c:v>
                </c:pt>
                <c:pt idx="466">
                  <c:v>141</c:v>
                </c:pt>
                <c:pt idx="467">
                  <c:v>152</c:v>
                </c:pt>
                <c:pt idx="468">
                  <c:v>152</c:v>
                </c:pt>
                <c:pt idx="469">
                  <c:v>162</c:v>
                </c:pt>
                <c:pt idx="470">
                  <c:v>155</c:v>
                </c:pt>
                <c:pt idx="471">
                  <c:v>151</c:v>
                </c:pt>
                <c:pt idx="472">
                  <c:v>158</c:v>
                </c:pt>
                <c:pt idx="473">
                  <c:v>158</c:v>
                </c:pt>
                <c:pt idx="474">
                  <c:v>169</c:v>
                </c:pt>
                <c:pt idx="475">
                  <c:v>164</c:v>
                </c:pt>
                <c:pt idx="476">
                  <c:v>180</c:v>
                </c:pt>
                <c:pt idx="477">
                  <c:v>184</c:v>
                </c:pt>
                <c:pt idx="478">
                  <c:v>175</c:v>
                </c:pt>
                <c:pt idx="479">
                  <c:v>150</c:v>
                </c:pt>
                <c:pt idx="480">
                  <c:v>155</c:v>
                </c:pt>
                <c:pt idx="481">
                  <c:v>141</c:v>
                </c:pt>
                <c:pt idx="482">
                  <c:v>160</c:v>
                </c:pt>
                <c:pt idx="483">
                  <c:v>153</c:v>
                </c:pt>
                <c:pt idx="484">
                  <c:v>136</c:v>
                </c:pt>
                <c:pt idx="485">
                  <c:v>158</c:v>
                </c:pt>
                <c:pt idx="486">
                  <c:v>149</c:v>
                </c:pt>
                <c:pt idx="487">
                  <c:v>156</c:v>
                </c:pt>
                <c:pt idx="488">
                  <c:v>148</c:v>
                </c:pt>
                <c:pt idx="489">
                  <c:v>151</c:v>
                </c:pt>
                <c:pt idx="490">
                  <c:v>155</c:v>
                </c:pt>
                <c:pt idx="491">
                  <c:v>166</c:v>
                </c:pt>
                <c:pt idx="492">
                  <c:v>180</c:v>
                </c:pt>
                <c:pt idx="493">
                  <c:v>160</c:v>
                </c:pt>
                <c:pt idx="494">
                  <c:v>157</c:v>
                </c:pt>
                <c:pt idx="495">
                  <c:v>154</c:v>
                </c:pt>
                <c:pt idx="496">
                  <c:v>158</c:v>
                </c:pt>
                <c:pt idx="497">
                  <c:v>153</c:v>
                </c:pt>
                <c:pt idx="498">
                  <c:v>156</c:v>
                </c:pt>
                <c:pt idx="499">
                  <c:v>157</c:v>
                </c:pt>
                <c:pt idx="500">
                  <c:v>157</c:v>
                </c:pt>
                <c:pt idx="501">
                  <c:v>145</c:v>
                </c:pt>
                <c:pt idx="502">
                  <c:v>142</c:v>
                </c:pt>
                <c:pt idx="503">
                  <c:v>154</c:v>
                </c:pt>
                <c:pt idx="504">
                  <c:v>154</c:v>
                </c:pt>
                <c:pt idx="505">
                  <c:v>170</c:v>
                </c:pt>
                <c:pt idx="506">
                  <c:v>191</c:v>
                </c:pt>
                <c:pt idx="507">
                  <c:v>184</c:v>
                </c:pt>
                <c:pt idx="508">
                  <c:v>170</c:v>
                </c:pt>
                <c:pt idx="509">
                  <c:v>161</c:v>
                </c:pt>
                <c:pt idx="510">
                  <c:v>167</c:v>
                </c:pt>
                <c:pt idx="511">
                  <c:v>184</c:v>
                </c:pt>
                <c:pt idx="512">
                  <c:v>151</c:v>
                </c:pt>
                <c:pt idx="513">
                  <c:v>151</c:v>
                </c:pt>
                <c:pt idx="514">
                  <c:v>175</c:v>
                </c:pt>
                <c:pt idx="515">
                  <c:v>162</c:v>
                </c:pt>
                <c:pt idx="516">
                  <c:v>159</c:v>
                </c:pt>
                <c:pt idx="517">
                  <c:v>162</c:v>
                </c:pt>
                <c:pt idx="518">
                  <c:v>149</c:v>
                </c:pt>
                <c:pt idx="519">
                  <c:v>155</c:v>
                </c:pt>
                <c:pt idx="520">
                  <c:v>158</c:v>
                </c:pt>
                <c:pt idx="521">
                  <c:v>172</c:v>
                </c:pt>
                <c:pt idx="522">
                  <c:v>184</c:v>
                </c:pt>
                <c:pt idx="523">
                  <c:v>191</c:v>
                </c:pt>
                <c:pt idx="524">
                  <c:v>177</c:v>
                </c:pt>
                <c:pt idx="525">
                  <c:v>149</c:v>
                </c:pt>
                <c:pt idx="526">
                  <c:v>178</c:v>
                </c:pt>
                <c:pt idx="527">
                  <c:v>175</c:v>
                </c:pt>
                <c:pt idx="528">
                  <c:v>181</c:v>
                </c:pt>
                <c:pt idx="529">
                  <c:v>153</c:v>
                </c:pt>
                <c:pt idx="530">
                  <c:v>153</c:v>
                </c:pt>
                <c:pt idx="531">
                  <c:v>149</c:v>
                </c:pt>
                <c:pt idx="532">
                  <c:v>138</c:v>
                </c:pt>
                <c:pt idx="533">
                  <c:v>164</c:v>
                </c:pt>
                <c:pt idx="534">
                  <c:v>166</c:v>
                </c:pt>
                <c:pt idx="535">
                  <c:v>163</c:v>
                </c:pt>
                <c:pt idx="536">
                  <c:v>180</c:v>
                </c:pt>
                <c:pt idx="537">
                  <c:v>207</c:v>
                </c:pt>
                <c:pt idx="538">
                  <c:v>178</c:v>
                </c:pt>
                <c:pt idx="539">
                  <c:v>159</c:v>
                </c:pt>
                <c:pt idx="540">
                  <c:v>171</c:v>
                </c:pt>
                <c:pt idx="541">
                  <c:v>144</c:v>
                </c:pt>
                <c:pt idx="542">
                  <c:v>180</c:v>
                </c:pt>
                <c:pt idx="543">
                  <c:v>158</c:v>
                </c:pt>
                <c:pt idx="544">
                  <c:v>167</c:v>
                </c:pt>
                <c:pt idx="545">
                  <c:v>166</c:v>
                </c:pt>
                <c:pt idx="546">
                  <c:v>150</c:v>
                </c:pt>
                <c:pt idx="547">
                  <c:v>174</c:v>
                </c:pt>
                <c:pt idx="548">
                  <c:v>169</c:v>
                </c:pt>
                <c:pt idx="549">
                  <c:v>158</c:v>
                </c:pt>
                <c:pt idx="550">
                  <c:v>187</c:v>
                </c:pt>
                <c:pt idx="551">
                  <c:v>191</c:v>
                </c:pt>
                <c:pt idx="552">
                  <c:v>176</c:v>
                </c:pt>
                <c:pt idx="553">
                  <c:v>153</c:v>
                </c:pt>
                <c:pt idx="554">
                  <c:v>175</c:v>
                </c:pt>
                <c:pt idx="555">
                  <c:v>171</c:v>
                </c:pt>
                <c:pt idx="556">
                  <c:v>163</c:v>
                </c:pt>
                <c:pt idx="557">
                  <c:v>153</c:v>
                </c:pt>
                <c:pt idx="558">
                  <c:v>169</c:v>
                </c:pt>
                <c:pt idx="559">
                  <c:v>161</c:v>
                </c:pt>
                <c:pt idx="560">
                  <c:v>168</c:v>
                </c:pt>
                <c:pt idx="561">
                  <c:v>167</c:v>
                </c:pt>
                <c:pt idx="562">
                  <c:v>222</c:v>
                </c:pt>
                <c:pt idx="563">
                  <c:v>171</c:v>
                </c:pt>
                <c:pt idx="564">
                  <c:v>160</c:v>
                </c:pt>
                <c:pt idx="565">
                  <c:v>162</c:v>
                </c:pt>
                <c:pt idx="566">
                  <c:v>175</c:v>
                </c:pt>
                <c:pt idx="567">
                  <c:v>165</c:v>
                </c:pt>
                <c:pt idx="568">
                  <c:v>162</c:v>
                </c:pt>
                <c:pt idx="569">
                  <c:v>170</c:v>
                </c:pt>
                <c:pt idx="570">
                  <c:v>168</c:v>
                </c:pt>
                <c:pt idx="571">
                  <c:v>196</c:v>
                </c:pt>
                <c:pt idx="572">
                  <c:v>161</c:v>
                </c:pt>
                <c:pt idx="573">
                  <c:v>169</c:v>
                </c:pt>
                <c:pt idx="574">
                  <c:v>163</c:v>
                </c:pt>
                <c:pt idx="575">
                  <c:v>179</c:v>
                </c:pt>
                <c:pt idx="576">
                  <c:v>158</c:v>
                </c:pt>
                <c:pt idx="577">
                  <c:v>175</c:v>
                </c:pt>
                <c:pt idx="578">
                  <c:v>153</c:v>
                </c:pt>
                <c:pt idx="579">
                  <c:v>169</c:v>
                </c:pt>
                <c:pt idx="580">
                  <c:v>161</c:v>
                </c:pt>
                <c:pt idx="581">
                  <c:v>176</c:v>
                </c:pt>
                <c:pt idx="582">
                  <c:v>167</c:v>
                </c:pt>
                <c:pt idx="583">
                  <c:v>193</c:v>
                </c:pt>
                <c:pt idx="584">
                  <c:v>192</c:v>
                </c:pt>
                <c:pt idx="585">
                  <c:v>184</c:v>
                </c:pt>
                <c:pt idx="586">
                  <c:v>184</c:v>
                </c:pt>
                <c:pt idx="587">
                  <c:v>172</c:v>
                </c:pt>
                <c:pt idx="588">
                  <c:v>133</c:v>
                </c:pt>
                <c:pt idx="589">
                  <c:v>171</c:v>
                </c:pt>
                <c:pt idx="590">
                  <c:v>193</c:v>
                </c:pt>
                <c:pt idx="591">
                  <c:v>205</c:v>
                </c:pt>
                <c:pt idx="592">
                  <c:v>178</c:v>
                </c:pt>
                <c:pt idx="593">
                  <c:v>181</c:v>
                </c:pt>
                <c:pt idx="594">
                  <c:v>172</c:v>
                </c:pt>
                <c:pt idx="595">
                  <c:v>144</c:v>
                </c:pt>
                <c:pt idx="596">
                  <c:v>175</c:v>
                </c:pt>
                <c:pt idx="597">
                  <c:v>200</c:v>
                </c:pt>
                <c:pt idx="598">
                  <c:v>211</c:v>
                </c:pt>
                <c:pt idx="599">
                  <c:v>176</c:v>
                </c:pt>
                <c:pt idx="600">
                  <c:v>181</c:v>
                </c:pt>
                <c:pt idx="601">
                  <c:v>162</c:v>
                </c:pt>
                <c:pt idx="602">
                  <c:v>204</c:v>
                </c:pt>
                <c:pt idx="603">
                  <c:v>207</c:v>
                </c:pt>
                <c:pt idx="604">
                  <c:v>180</c:v>
                </c:pt>
                <c:pt idx="605">
                  <c:v>176</c:v>
                </c:pt>
                <c:pt idx="606">
                  <c:v>211</c:v>
                </c:pt>
                <c:pt idx="607">
                  <c:v>205</c:v>
                </c:pt>
                <c:pt idx="608">
                  <c:v>171</c:v>
                </c:pt>
                <c:pt idx="609">
                  <c:v>174</c:v>
                </c:pt>
                <c:pt idx="610">
                  <c:v>183</c:v>
                </c:pt>
                <c:pt idx="611">
                  <c:v>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292-4BC1-8373-2B7A928CB9D3}"/>
            </c:ext>
          </c:extLst>
        </c:ser>
        <c:ser>
          <c:idx val="8"/>
          <c:order val="8"/>
          <c:tx>
            <c:strRef>
              <c:f>label!$J$1</c:f>
              <c:strCache>
                <c:ptCount val="1"/>
                <c:pt idx="0">
                  <c:v>mean exgr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label!$A$2:$A$613</c:f>
              <c:strCache>
                <c:ptCount val="612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video0001_frame0009_R128x128.png</c:v>
                </c:pt>
                <c:pt idx="9">
                  <c:v>video0001_frame0010_R128x128.png</c:v>
                </c:pt>
                <c:pt idx="10">
                  <c:v>video0001_frame0011_R128x128.png</c:v>
                </c:pt>
                <c:pt idx="11">
                  <c:v>video0001_frame0012_R128x128.png</c:v>
                </c:pt>
                <c:pt idx="12">
                  <c:v>video0002_frame0001_R128x128.png</c:v>
                </c:pt>
                <c:pt idx="13">
                  <c:v>video0002_frame0002_R128x128.png</c:v>
                </c:pt>
                <c:pt idx="14">
                  <c:v>video0002_frame0003_R128x128.png</c:v>
                </c:pt>
                <c:pt idx="15">
                  <c:v>video0002_frame0004_R128x128.png</c:v>
                </c:pt>
                <c:pt idx="16">
                  <c:v>video0002_frame0005_R128x128.png</c:v>
                </c:pt>
                <c:pt idx="17">
                  <c:v>video0002_frame0006_R128x128.png</c:v>
                </c:pt>
                <c:pt idx="18">
                  <c:v>video0002_frame0007_R128x128.png</c:v>
                </c:pt>
                <c:pt idx="19">
                  <c:v>video0002_frame0008_R128x128.png</c:v>
                </c:pt>
                <c:pt idx="20">
                  <c:v>video0002_frame0009_R128x128.png</c:v>
                </c:pt>
                <c:pt idx="21">
                  <c:v>video0002_frame0010_R128x128.png</c:v>
                </c:pt>
                <c:pt idx="22">
                  <c:v>video0002_frame0011_R128x128.png</c:v>
                </c:pt>
                <c:pt idx="23">
                  <c:v>video0002_frame0012_R128x128.png</c:v>
                </c:pt>
                <c:pt idx="24">
                  <c:v>video0003_frame0001_R128x128.png</c:v>
                </c:pt>
                <c:pt idx="25">
                  <c:v>video0003_frame0002_R128x128.png</c:v>
                </c:pt>
                <c:pt idx="26">
                  <c:v>video0003_frame0003_R128x128.png</c:v>
                </c:pt>
                <c:pt idx="27">
                  <c:v>video0003_frame0004_R128x128.png</c:v>
                </c:pt>
                <c:pt idx="28">
                  <c:v>video0003_frame0005_R128x128.png</c:v>
                </c:pt>
                <c:pt idx="29">
                  <c:v>video0003_frame0006_R128x128.png</c:v>
                </c:pt>
                <c:pt idx="30">
                  <c:v>video0003_frame0007_R128x128.png</c:v>
                </c:pt>
                <c:pt idx="31">
                  <c:v>video0003_frame0008_R128x128.png</c:v>
                </c:pt>
                <c:pt idx="32">
                  <c:v>video0003_frame0009_R128x128.png</c:v>
                </c:pt>
                <c:pt idx="33">
                  <c:v>video0003_frame0010_R128x128.png</c:v>
                </c:pt>
                <c:pt idx="34">
                  <c:v>video0003_frame0011_R128x128.png</c:v>
                </c:pt>
                <c:pt idx="35">
                  <c:v>video0003_frame0012_R128x128.png</c:v>
                </c:pt>
                <c:pt idx="36">
                  <c:v>video0004_frame0001_R128x128.png</c:v>
                </c:pt>
                <c:pt idx="37">
                  <c:v>video0004_frame0002_R128x128.png</c:v>
                </c:pt>
                <c:pt idx="38">
                  <c:v>video0004_frame0003_R128x128.png</c:v>
                </c:pt>
                <c:pt idx="39">
                  <c:v>video0004_frame0004_R128x128.png</c:v>
                </c:pt>
                <c:pt idx="40">
                  <c:v>video0004_frame0005_R128x128.png</c:v>
                </c:pt>
                <c:pt idx="41">
                  <c:v>video0004_frame0006_R128x128.png</c:v>
                </c:pt>
                <c:pt idx="42">
                  <c:v>video0004_frame0007_R128x128.png</c:v>
                </c:pt>
                <c:pt idx="43">
                  <c:v>video0004_frame0008_R128x128.png</c:v>
                </c:pt>
                <c:pt idx="44">
                  <c:v>video0004_frame0009_R128x128.png</c:v>
                </c:pt>
                <c:pt idx="45">
                  <c:v>video0004_frame0010_R128x128.png</c:v>
                </c:pt>
                <c:pt idx="46">
                  <c:v>video0004_frame0011_R128x128.png</c:v>
                </c:pt>
                <c:pt idx="47">
                  <c:v>video0004_frame0012_R128x128.png</c:v>
                </c:pt>
                <c:pt idx="48">
                  <c:v>video0005_frame0001_R128x128.png</c:v>
                </c:pt>
                <c:pt idx="49">
                  <c:v>video0005_frame0002_R128x128.png</c:v>
                </c:pt>
                <c:pt idx="50">
                  <c:v>video0005_frame0003_R128x128.png</c:v>
                </c:pt>
                <c:pt idx="51">
                  <c:v>video0005_frame0004_R128x128.png</c:v>
                </c:pt>
                <c:pt idx="52">
                  <c:v>video0005_frame0005_R128x128.png</c:v>
                </c:pt>
                <c:pt idx="53">
                  <c:v>video0005_frame0006_R128x128.png</c:v>
                </c:pt>
                <c:pt idx="54">
                  <c:v>video0005_frame0007_R128x128.png</c:v>
                </c:pt>
                <c:pt idx="55">
                  <c:v>video0005_frame0008_R128x128.png</c:v>
                </c:pt>
                <c:pt idx="56">
                  <c:v>video0005_frame0009_R128x128.png</c:v>
                </c:pt>
                <c:pt idx="57">
                  <c:v>video0005_frame0010_R128x128.png</c:v>
                </c:pt>
                <c:pt idx="58">
                  <c:v>video0005_frame0011_R128x128.png</c:v>
                </c:pt>
                <c:pt idx="59">
                  <c:v>video0005_frame0012_R128x128.png</c:v>
                </c:pt>
                <c:pt idx="60">
                  <c:v>video0006_frame0001_R128x128.png</c:v>
                </c:pt>
                <c:pt idx="61">
                  <c:v>video0006_frame0002_R128x128.png</c:v>
                </c:pt>
                <c:pt idx="62">
                  <c:v>video0006_frame0003_R128x128.png</c:v>
                </c:pt>
                <c:pt idx="63">
                  <c:v>video0006_frame0004_R128x128.png</c:v>
                </c:pt>
                <c:pt idx="64">
                  <c:v>video0006_frame0005_R128x128.png</c:v>
                </c:pt>
                <c:pt idx="65">
                  <c:v>video0006_frame0006_R128x128.png</c:v>
                </c:pt>
                <c:pt idx="66">
                  <c:v>video0006_frame0007_R128x128.png</c:v>
                </c:pt>
                <c:pt idx="67">
                  <c:v>video0006_frame0008_R128x128.png</c:v>
                </c:pt>
                <c:pt idx="68">
                  <c:v>video0006_frame0009_R128x128.png</c:v>
                </c:pt>
                <c:pt idx="69">
                  <c:v>video0006_frame0010_R128x128.png</c:v>
                </c:pt>
                <c:pt idx="70">
                  <c:v>video0006_frame0011_R128x128.png</c:v>
                </c:pt>
                <c:pt idx="71">
                  <c:v>video0006_frame0012_R128x128.png</c:v>
                </c:pt>
                <c:pt idx="72">
                  <c:v>video0007_frame0001_R128x128.png</c:v>
                </c:pt>
                <c:pt idx="73">
                  <c:v>video0007_frame0002_R128x128.png</c:v>
                </c:pt>
                <c:pt idx="74">
                  <c:v>video0007_frame0003_R128x128.png</c:v>
                </c:pt>
                <c:pt idx="75">
                  <c:v>video0007_frame0004_R128x128.png</c:v>
                </c:pt>
                <c:pt idx="76">
                  <c:v>video0007_frame0005_R128x128.png</c:v>
                </c:pt>
                <c:pt idx="77">
                  <c:v>video0007_frame0006_R128x128.png</c:v>
                </c:pt>
                <c:pt idx="78">
                  <c:v>video0007_frame0007_R128x128.png</c:v>
                </c:pt>
                <c:pt idx="79">
                  <c:v>video0007_frame0008_R128x128.png</c:v>
                </c:pt>
                <c:pt idx="80">
                  <c:v>video0007_frame0009_R128x128.png</c:v>
                </c:pt>
                <c:pt idx="81">
                  <c:v>video0007_frame0010_R128x128.png</c:v>
                </c:pt>
                <c:pt idx="82">
                  <c:v>video0007_frame0011_R128x128.png</c:v>
                </c:pt>
                <c:pt idx="83">
                  <c:v>video0007_frame0012_R128x128.png</c:v>
                </c:pt>
                <c:pt idx="84">
                  <c:v>video0008_frame0001_R128x128.png</c:v>
                </c:pt>
                <c:pt idx="85">
                  <c:v>video0008_frame0002_R128x128.png</c:v>
                </c:pt>
                <c:pt idx="86">
                  <c:v>video0008_frame0003_R128x128.png</c:v>
                </c:pt>
                <c:pt idx="87">
                  <c:v>video0008_frame0004_R128x128.png</c:v>
                </c:pt>
                <c:pt idx="88">
                  <c:v>video0008_frame0005_R128x128.png</c:v>
                </c:pt>
                <c:pt idx="89">
                  <c:v>video0008_frame0006_R128x128.png</c:v>
                </c:pt>
                <c:pt idx="90">
                  <c:v>video0008_frame0007_R128x128.png</c:v>
                </c:pt>
                <c:pt idx="91">
                  <c:v>video0008_frame0008_R128x128.png</c:v>
                </c:pt>
                <c:pt idx="92">
                  <c:v>video0008_frame0009_R128x128.png</c:v>
                </c:pt>
                <c:pt idx="93">
                  <c:v>video0008_frame0010_R128x128.png</c:v>
                </c:pt>
                <c:pt idx="94">
                  <c:v>video0008_frame0011_R128x128.png</c:v>
                </c:pt>
                <c:pt idx="95">
                  <c:v>video0008_frame0012_R128x128.png</c:v>
                </c:pt>
                <c:pt idx="96">
                  <c:v>video0009_frame0001_R128x128.png</c:v>
                </c:pt>
                <c:pt idx="97">
                  <c:v>video0009_frame0002_R128x128.png</c:v>
                </c:pt>
                <c:pt idx="98">
                  <c:v>video0009_frame0003_R128x128.png</c:v>
                </c:pt>
                <c:pt idx="99">
                  <c:v>video0009_frame0004_R128x128.png</c:v>
                </c:pt>
                <c:pt idx="100">
                  <c:v>video0009_frame0005_R128x128.png</c:v>
                </c:pt>
                <c:pt idx="101">
                  <c:v>video0009_frame0006_R128x128.png</c:v>
                </c:pt>
                <c:pt idx="102">
                  <c:v>video0009_frame0007_R128x128.png</c:v>
                </c:pt>
                <c:pt idx="103">
                  <c:v>video0009_frame0008_R128x128.png</c:v>
                </c:pt>
                <c:pt idx="104">
                  <c:v>video0009_frame0009_R128x128.png</c:v>
                </c:pt>
                <c:pt idx="105">
                  <c:v>video0009_frame0010_R128x128.png</c:v>
                </c:pt>
                <c:pt idx="106">
                  <c:v>video0009_frame0011_R128x128.png</c:v>
                </c:pt>
                <c:pt idx="107">
                  <c:v>video0009_frame0012_R128x128.png</c:v>
                </c:pt>
                <c:pt idx="108">
                  <c:v>video0010_frame0001_R128x128.png</c:v>
                </c:pt>
                <c:pt idx="109">
                  <c:v>video0010_frame0002_R128x128.png</c:v>
                </c:pt>
                <c:pt idx="110">
                  <c:v>video0010_frame0003_R128x128.png</c:v>
                </c:pt>
                <c:pt idx="111">
                  <c:v>video0010_frame0004_R128x128.png</c:v>
                </c:pt>
                <c:pt idx="112">
                  <c:v>video0010_frame0005_R128x128.png</c:v>
                </c:pt>
                <c:pt idx="113">
                  <c:v>video0010_frame0006_R128x128.png</c:v>
                </c:pt>
                <c:pt idx="114">
                  <c:v>video0010_frame0007_R128x128.png</c:v>
                </c:pt>
                <c:pt idx="115">
                  <c:v>video0010_frame0008_R128x128.png</c:v>
                </c:pt>
                <c:pt idx="116">
                  <c:v>video0010_frame0009_R128x128.png</c:v>
                </c:pt>
                <c:pt idx="117">
                  <c:v>video0010_frame0010_R128x128.png</c:v>
                </c:pt>
                <c:pt idx="118">
                  <c:v>video0010_frame0011_R128x128.png</c:v>
                </c:pt>
                <c:pt idx="119">
                  <c:v>video0010_frame0012_R128x128.png</c:v>
                </c:pt>
                <c:pt idx="120">
                  <c:v>video0011_frame0001_R128x128.png</c:v>
                </c:pt>
                <c:pt idx="121">
                  <c:v>video0011_frame0002_R128x128.png</c:v>
                </c:pt>
                <c:pt idx="122">
                  <c:v>video0011_frame0003_R128x128.png</c:v>
                </c:pt>
                <c:pt idx="123">
                  <c:v>video0011_frame0004_R128x128.png</c:v>
                </c:pt>
                <c:pt idx="124">
                  <c:v>video0011_frame0005_R128x128.png</c:v>
                </c:pt>
                <c:pt idx="125">
                  <c:v>video0011_frame0006_R128x128.png</c:v>
                </c:pt>
                <c:pt idx="126">
                  <c:v>video0011_frame0007_R128x128.png</c:v>
                </c:pt>
                <c:pt idx="127">
                  <c:v>video0011_frame0008_R128x128.png</c:v>
                </c:pt>
                <c:pt idx="128">
                  <c:v>video0011_frame0009_R128x128.png</c:v>
                </c:pt>
                <c:pt idx="129">
                  <c:v>video0011_frame0010_R128x128.png</c:v>
                </c:pt>
                <c:pt idx="130">
                  <c:v>video0011_frame0011_R128x128.png</c:v>
                </c:pt>
                <c:pt idx="131">
                  <c:v>video0011_frame0012_R128x128.png</c:v>
                </c:pt>
                <c:pt idx="132">
                  <c:v>video0012_frame0001_R128x128.png</c:v>
                </c:pt>
                <c:pt idx="133">
                  <c:v>video0012_frame0002_R128x128.png</c:v>
                </c:pt>
                <c:pt idx="134">
                  <c:v>video0012_frame0003_R128x128.png</c:v>
                </c:pt>
                <c:pt idx="135">
                  <c:v>video0012_frame0004_R128x128.png</c:v>
                </c:pt>
                <c:pt idx="136">
                  <c:v>video0012_frame0005_R128x128.png</c:v>
                </c:pt>
                <c:pt idx="137">
                  <c:v>video0012_frame0006_R128x128.png</c:v>
                </c:pt>
                <c:pt idx="138">
                  <c:v>video0012_frame0007_R128x128.png</c:v>
                </c:pt>
                <c:pt idx="139">
                  <c:v>video0012_frame0008_R128x128.png</c:v>
                </c:pt>
                <c:pt idx="140">
                  <c:v>video0012_frame0009_R128x128.png</c:v>
                </c:pt>
                <c:pt idx="141">
                  <c:v>video0012_frame0010_R128x128.png</c:v>
                </c:pt>
                <c:pt idx="142">
                  <c:v>video0012_frame0011_R128x128.png</c:v>
                </c:pt>
                <c:pt idx="143">
                  <c:v>video0012_frame0012_R128x128.png</c:v>
                </c:pt>
                <c:pt idx="144">
                  <c:v>video0013_frame0001_R128x128.png</c:v>
                </c:pt>
                <c:pt idx="145">
                  <c:v>video0013_frame0002_R128x128.png</c:v>
                </c:pt>
                <c:pt idx="146">
                  <c:v>video0013_frame0003_R128x128.png</c:v>
                </c:pt>
                <c:pt idx="147">
                  <c:v>video0013_frame0004_R128x128.png</c:v>
                </c:pt>
                <c:pt idx="148">
                  <c:v>video0013_frame0005_R128x128.png</c:v>
                </c:pt>
                <c:pt idx="149">
                  <c:v>video0013_frame0006_R128x128.png</c:v>
                </c:pt>
                <c:pt idx="150">
                  <c:v>video0013_frame0007_R128x128.png</c:v>
                </c:pt>
                <c:pt idx="151">
                  <c:v>video0013_frame0008_R128x128.png</c:v>
                </c:pt>
                <c:pt idx="152">
                  <c:v>video0013_frame0009_R128x128.png</c:v>
                </c:pt>
                <c:pt idx="153">
                  <c:v>video0013_frame0010_R128x128.png</c:v>
                </c:pt>
                <c:pt idx="154">
                  <c:v>video0013_frame0011_R128x128.png</c:v>
                </c:pt>
                <c:pt idx="155">
                  <c:v>video0013_frame0012_R128x128.png</c:v>
                </c:pt>
                <c:pt idx="156">
                  <c:v>video0014_frame0001_R128x128.png</c:v>
                </c:pt>
                <c:pt idx="157">
                  <c:v>video0014_frame0002_R128x128.png</c:v>
                </c:pt>
                <c:pt idx="158">
                  <c:v>video0014_frame0003_R128x128.png</c:v>
                </c:pt>
                <c:pt idx="159">
                  <c:v>video0014_frame0004_R128x128.png</c:v>
                </c:pt>
                <c:pt idx="160">
                  <c:v>video0014_frame0005_R128x128.png</c:v>
                </c:pt>
                <c:pt idx="161">
                  <c:v>video0014_frame0006_R128x128.png</c:v>
                </c:pt>
                <c:pt idx="162">
                  <c:v>video0014_frame0007_R128x128.png</c:v>
                </c:pt>
                <c:pt idx="163">
                  <c:v>video0014_frame0008_R128x128.png</c:v>
                </c:pt>
                <c:pt idx="164">
                  <c:v>video0014_frame0009_R128x128.png</c:v>
                </c:pt>
                <c:pt idx="165">
                  <c:v>video0014_frame0010_R128x128.png</c:v>
                </c:pt>
                <c:pt idx="166">
                  <c:v>video0014_frame0011_R128x128.png</c:v>
                </c:pt>
                <c:pt idx="167">
                  <c:v>video0014_frame0012_R128x128.png</c:v>
                </c:pt>
                <c:pt idx="168">
                  <c:v>video0015_frame0001_R128x128.png</c:v>
                </c:pt>
                <c:pt idx="169">
                  <c:v>video0015_frame0002_R128x128.png</c:v>
                </c:pt>
                <c:pt idx="170">
                  <c:v>video0015_frame0003_R128x128.png</c:v>
                </c:pt>
                <c:pt idx="171">
                  <c:v>video0015_frame0004_R128x128.png</c:v>
                </c:pt>
                <c:pt idx="172">
                  <c:v>video0015_frame0005_R128x128.png</c:v>
                </c:pt>
                <c:pt idx="173">
                  <c:v>video0015_frame0006_R128x128.png</c:v>
                </c:pt>
                <c:pt idx="174">
                  <c:v>video0015_frame0007_R128x128.png</c:v>
                </c:pt>
                <c:pt idx="175">
                  <c:v>video0015_frame0008_R128x128.png</c:v>
                </c:pt>
                <c:pt idx="176">
                  <c:v>video0015_frame0009_R128x128.png</c:v>
                </c:pt>
                <c:pt idx="177">
                  <c:v>video0015_frame0010_R128x128.png</c:v>
                </c:pt>
                <c:pt idx="178">
                  <c:v>video0015_frame0011_R128x128.png</c:v>
                </c:pt>
                <c:pt idx="179">
                  <c:v>video0015_frame0012_R128x128.png</c:v>
                </c:pt>
                <c:pt idx="180">
                  <c:v>video0016_frame0001_R128x128.png</c:v>
                </c:pt>
                <c:pt idx="181">
                  <c:v>video0016_frame0002_R128x128.png</c:v>
                </c:pt>
                <c:pt idx="182">
                  <c:v>video0016_frame0003_R128x128.png</c:v>
                </c:pt>
                <c:pt idx="183">
                  <c:v>video0016_frame0004_R128x128.png</c:v>
                </c:pt>
                <c:pt idx="184">
                  <c:v>video0016_frame0005_R128x128.png</c:v>
                </c:pt>
                <c:pt idx="185">
                  <c:v>video0016_frame0006_R128x128.png</c:v>
                </c:pt>
                <c:pt idx="186">
                  <c:v>video0016_frame0007_R128x128.png</c:v>
                </c:pt>
                <c:pt idx="187">
                  <c:v>video0016_frame0008_R128x128.png</c:v>
                </c:pt>
                <c:pt idx="188">
                  <c:v>video0016_frame0009_R128x128.png</c:v>
                </c:pt>
                <c:pt idx="189">
                  <c:v>video0016_frame0010_R128x128.png</c:v>
                </c:pt>
                <c:pt idx="190">
                  <c:v>video0016_frame0011_R128x128.png</c:v>
                </c:pt>
                <c:pt idx="191">
                  <c:v>video0016_frame0012_R128x128.png</c:v>
                </c:pt>
                <c:pt idx="192">
                  <c:v>video0017_frame0001_R128x128.png</c:v>
                </c:pt>
                <c:pt idx="193">
                  <c:v>video0017_frame0002_R128x128.png</c:v>
                </c:pt>
                <c:pt idx="194">
                  <c:v>video0017_frame0003_R128x128.png</c:v>
                </c:pt>
                <c:pt idx="195">
                  <c:v>video0017_frame0004_R128x128.png</c:v>
                </c:pt>
                <c:pt idx="196">
                  <c:v>video0017_frame0005_R128x128.png</c:v>
                </c:pt>
                <c:pt idx="197">
                  <c:v>video0017_frame0006_R128x128.png</c:v>
                </c:pt>
                <c:pt idx="198">
                  <c:v>video0017_frame0007_R128x128.png</c:v>
                </c:pt>
                <c:pt idx="199">
                  <c:v>video0017_frame0008_R128x128.png</c:v>
                </c:pt>
                <c:pt idx="200">
                  <c:v>video0017_frame0009_R128x128.png</c:v>
                </c:pt>
                <c:pt idx="201">
                  <c:v>video0017_frame0010_R128x128.png</c:v>
                </c:pt>
                <c:pt idx="202">
                  <c:v>video0017_frame0011_R128x128.png</c:v>
                </c:pt>
                <c:pt idx="203">
                  <c:v>video0017_frame0012_R128x128.png</c:v>
                </c:pt>
                <c:pt idx="204">
                  <c:v>video0018_frame0001_R128x128.png</c:v>
                </c:pt>
                <c:pt idx="205">
                  <c:v>video0018_frame0002_R128x128.png</c:v>
                </c:pt>
                <c:pt idx="206">
                  <c:v>video0018_frame0003_R128x128.png</c:v>
                </c:pt>
                <c:pt idx="207">
                  <c:v>video0018_frame0004_R128x128.png</c:v>
                </c:pt>
                <c:pt idx="208">
                  <c:v>video0018_frame0005_R128x128.png</c:v>
                </c:pt>
                <c:pt idx="209">
                  <c:v>video0018_frame0006_R128x128.png</c:v>
                </c:pt>
                <c:pt idx="210">
                  <c:v>video0018_frame0007_R128x128.png</c:v>
                </c:pt>
                <c:pt idx="211">
                  <c:v>video0018_frame0008_R128x128.png</c:v>
                </c:pt>
                <c:pt idx="212">
                  <c:v>video0018_frame0009_R128x128.png</c:v>
                </c:pt>
                <c:pt idx="213">
                  <c:v>video0018_frame0010_R128x128.png</c:v>
                </c:pt>
                <c:pt idx="214">
                  <c:v>video0018_frame0011_R128x128.png</c:v>
                </c:pt>
                <c:pt idx="215">
                  <c:v>video0018_frame0012_R128x128.png</c:v>
                </c:pt>
                <c:pt idx="216">
                  <c:v>video0019_frame0001_R128x128.png</c:v>
                </c:pt>
                <c:pt idx="217">
                  <c:v>video0019_frame0002_R128x128.png</c:v>
                </c:pt>
                <c:pt idx="218">
                  <c:v>video0019_frame0003_R128x128.png</c:v>
                </c:pt>
                <c:pt idx="219">
                  <c:v>video0019_frame0004_R128x128.png</c:v>
                </c:pt>
                <c:pt idx="220">
                  <c:v>video0019_frame0005_R128x128.png</c:v>
                </c:pt>
                <c:pt idx="221">
                  <c:v>video0019_frame0006_R128x128.png</c:v>
                </c:pt>
                <c:pt idx="222">
                  <c:v>video0019_frame0007_R128x128.png</c:v>
                </c:pt>
                <c:pt idx="223">
                  <c:v>video0019_frame0008_R128x128.png</c:v>
                </c:pt>
                <c:pt idx="224">
                  <c:v>video0019_frame0009_R128x128.png</c:v>
                </c:pt>
                <c:pt idx="225">
                  <c:v>video0019_frame0010_R128x128.png</c:v>
                </c:pt>
                <c:pt idx="226">
                  <c:v>video0019_frame0011_R128x128.png</c:v>
                </c:pt>
                <c:pt idx="227">
                  <c:v>video0019_frame0012_R128x128.png</c:v>
                </c:pt>
                <c:pt idx="228">
                  <c:v>video0020_frame0001_R128x128.png</c:v>
                </c:pt>
                <c:pt idx="229">
                  <c:v>video0020_frame0002_R128x128.png</c:v>
                </c:pt>
                <c:pt idx="230">
                  <c:v>video0020_frame0003_R128x128.png</c:v>
                </c:pt>
                <c:pt idx="231">
                  <c:v>video0020_frame0004_R128x128.png</c:v>
                </c:pt>
                <c:pt idx="232">
                  <c:v>video0020_frame0005_R128x128.png</c:v>
                </c:pt>
                <c:pt idx="233">
                  <c:v>video0020_frame0006_R128x128.png</c:v>
                </c:pt>
                <c:pt idx="234">
                  <c:v>video0020_frame0007_R128x128.png</c:v>
                </c:pt>
                <c:pt idx="235">
                  <c:v>video0020_frame0008_R128x128.png</c:v>
                </c:pt>
                <c:pt idx="236">
                  <c:v>video0020_frame0009_R128x128.png</c:v>
                </c:pt>
                <c:pt idx="237">
                  <c:v>video0020_frame0010_R128x128.png</c:v>
                </c:pt>
                <c:pt idx="238">
                  <c:v>video0020_frame0011_R128x128.png</c:v>
                </c:pt>
                <c:pt idx="239">
                  <c:v>video0020_frame0012_R128x128.png</c:v>
                </c:pt>
                <c:pt idx="240">
                  <c:v>video0021_frame0001_R128x128.png</c:v>
                </c:pt>
                <c:pt idx="241">
                  <c:v>video0021_frame0002_R128x128.png</c:v>
                </c:pt>
                <c:pt idx="242">
                  <c:v>video0021_frame0003_R128x128.png</c:v>
                </c:pt>
                <c:pt idx="243">
                  <c:v>video0021_frame0004_R128x128.png</c:v>
                </c:pt>
                <c:pt idx="244">
                  <c:v>video0021_frame0005_R128x128.png</c:v>
                </c:pt>
                <c:pt idx="245">
                  <c:v>video0021_frame0006_R128x128.png</c:v>
                </c:pt>
                <c:pt idx="246">
                  <c:v>video0021_frame0007_R128x128.png</c:v>
                </c:pt>
                <c:pt idx="247">
                  <c:v>video0021_frame0008_R128x128.png</c:v>
                </c:pt>
                <c:pt idx="248">
                  <c:v>video0021_frame0009_R128x128.png</c:v>
                </c:pt>
                <c:pt idx="249">
                  <c:v>video0021_frame0010_R128x128.png</c:v>
                </c:pt>
                <c:pt idx="250">
                  <c:v>video0021_frame0011_R128x128.png</c:v>
                </c:pt>
                <c:pt idx="251">
                  <c:v>video0021_frame0012_R128x128.png</c:v>
                </c:pt>
                <c:pt idx="252">
                  <c:v>video0022_frame0001_R128x128.png</c:v>
                </c:pt>
                <c:pt idx="253">
                  <c:v>video0022_frame0002_R128x128.png</c:v>
                </c:pt>
                <c:pt idx="254">
                  <c:v>video0022_frame0003_R128x128.png</c:v>
                </c:pt>
                <c:pt idx="255">
                  <c:v>video0022_frame0004_R128x128.png</c:v>
                </c:pt>
                <c:pt idx="256">
                  <c:v>video0022_frame0005_R128x128.png</c:v>
                </c:pt>
                <c:pt idx="257">
                  <c:v>video0022_frame0006_R128x128.png</c:v>
                </c:pt>
                <c:pt idx="258">
                  <c:v>video0022_frame0007_R128x128.png</c:v>
                </c:pt>
                <c:pt idx="259">
                  <c:v>video0022_frame0008_R128x128.png</c:v>
                </c:pt>
                <c:pt idx="260">
                  <c:v>video0022_frame0009_R128x128.png</c:v>
                </c:pt>
                <c:pt idx="261">
                  <c:v>video0022_frame0010_R128x128.png</c:v>
                </c:pt>
                <c:pt idx="262">
                  <c:v>video0022_frame0011_R128x128.png</c:v>
                </c:pt>
                <c:pt idx="263">
                  <c:v>video0022_frame0012_R128x128.png</c:v>
                </c:pt>
                <c:pt idx="264">
                  <c:v>video0023_frame0001_R128x128.png</c:v>
                </c:pt>
                <c:pt idx="265">
                  <c:v>video0023_frame0002_R128x128.png</c:v>
                </c:pt>
                <c:pt idx="266">
                  <c:v>video0023_frame0003_R128x128.png</c:v>
                </c:pt>
                <c:pt idx="267">
                  <c:v>video0023_frame0004_R128x128.png</c:v>
                </c:pt>
                <c:pt idx="268">
                  <c:v>video0023_frame0005_R128x128.png</c:v>
                </c:pt>
                <c:pt idx="269">
                  <c:v>video0023_frame0006_R128x128.png</c:v>
                </c:pt>
                <c:pt idx="270">
                  <c:v>video0023_frame0007_R128x128.png</c:v>
                </c:pt>
                <c:pt idx="271">
                  <c:v>video0023_frame0008_R128x128.png</c:v>
                </c:pt>
                <c:pt idx="272">
                  <c:v>video0023_frame0009_R128x128.png</c:v>
                </c:pt>
                <c:pt idx="273">
                  <c:v>video0023_frame0010_R128x128.png</c:v>
                </c:pt>
                <c:pt idx="274">
                  <c:v>video0023_frame0011_R128x128.png</c:v>
                </c:pt>
                <c:pt idx="275">
                  <c:v>video0023_frame0012_R128x128.png</c:v>
                </c:pt>
                <c:pt idx="276">
                  <c:v>video0024_frame0001_R128x128.png</c:v>
                </c:pt>
                <c:pt idx="277">
                  <c:v>video0024_frame0002_R128x128.png</c:v>
                </c:pt>
                <c:pt idx="278">
                  <c:v>video0024_frame0003_R128x128.png</c:v>
                </c:pt>
                <c:pt idx="279">
                  <c:v>video0024_frame0004_R128x128.png</c:v>
                </c:pt>
                <c:pt idx="280">
                  <c:v>video0024_frame0005_R128x128.png</c:v>
                </c:pt>
                <c:pt idx="281">
                  <c:v>video0024_frame0006_R128x128.png</c:v>
                </c:pt>
                <c:pt idx="282">
                  <c:v>video0024_frame0007_R128x128.png</c:v>
                </c:pt>
                <c:pt idx="283">
                  <c:v>video0024_frame0008_R128x128.png</c:v>
                </c:pt>
                <c:pt idx="284">
                  <c:v>video0024_frame0009_R128x128.png</c:v>
                </c:pt>
                <c:pt idx="285">
                  <c:v>video0024_frame0010_R128x128.png</c:v>
                </c:pt>
                <c:pt idx="286">
                  <c:v>video0024_frame0011_R128x128.png</c:v>
                </c:pt>
                <c:pt idx="287">
                  <c:v>video0024_frame0012_R128x128.png</c:v>
                </c:pt>
                <c:pt idx="288">
                  <c:v>video0025_frame0001_R128x128.png</c:v>
                </c:pt>
                <c:pt idx="289">
                  <c:v>video0025_frame0002_R128x128.png</c:v>
                </c:pt>
                <c:pt idx="290">
                  <c:v>video0025_frame0003_R128x128.png</c:v>
                </c:pt>
                <c:pt idx="291">
                  <c:v>video0025_frame0004_R128x128.png</c:v>
                </c:pt>
                <c:pt idx="292">
                  <c:v>video0025_frame0005_R128x128.png</c:v>
                </c:pt>
                <c:pt idx="293">
                  <c:v>video0025_frame0006_R128x128.png</c:v>
                </c:pt>
                <c:pt idx="294">
                  <c:v>video0025_frame0007_R128x128.png</c:v>
                </c:pt>
                <c:pt idx="295">
                  <c:v>video0025_frame0008_R128x128.png</c:v>
                </c:pt>
                <c:pt idx="296">
                  <c:v>video0025_frame0009_R128x128.png</c:v>
                </c:pt>
                <c:pt idx="297">
                  <c:v>video0025_frame0010_R128x128.png</c:v>
                </c:pt>
                <c:pt idx="298">
                  <c:v>video0025_frame0011_R128x128.png</c:v>
                </c:pt>
                <c:pt idx="299">
                  <c:v>video0025_frame0012_R128x128.png</c:v>
                </c:pt>
                <c:pt idx="300">
                  <c:v>video0026_frame0001_R128x128.png</c:v>
                </c:pt>
                <c:pt idx="301">
                  <c:v>video0026_frame0002_R128x128.png</c:v>
                </c:pt>
                <c:pt idx="302">
                  <c:v>video0026_frame0003_R128x128.png</c:v>
                </c:pt>
                <c:pt idx="303">
                  <c:v>video0026_frame0004_R128x128.png</c:v>
                </c:pt>
                <c:pt idx="304">
                  <c:v>video0026_frame0005_R128x128.png</c:v>
                </c:pt>
                <c:pt idx="305">
                  <c:v>video0026_frame0006_R128x128.png</c:v>
                </c:pt>
                <c:pt idx="306">
                  <c:v>video0026_frame0007_R128x128.png</c:v>
                </c:pt>
                <c:pt idx="307">
                  <c:v>video0026_frame0008_R128x128.png</c:v>
                </c:pt>
                <c:pt idx="308">
                  <c:v>video0026_frame0009_R128x128.png</c:v>
                </c:pt>
                <c:pt idx="309">
                  <c:v>video0026_frame0010_R128x128.png</c:v>
                </c:pt>
                <c:pt idx="310">
                  <c:v>video0026_frame0011_R128x128.png</c:v>
                </c:pt>
                <c:pt idx="311">
                  <c:v>video0026_frame0012_R128x128.png</c:v>
                </c:pt>
                <c:pt idx="312">
                  <c:v>video0027_frame0001_R128x128.png</c:v>
                </c:pt>
                <c:pt idx="313">
                  <c:v>video0027_frame0002_R128x128.png</c:v>
                </c:pt>
                <c:pt idx="314">
                  <c:v>video0027_frame0003_R128x128.png</c:v>
                </c:pt>
                <c:pt idx="315">
                  <c:v>video0027_frame0004_R128x128.png</c:v>
                </c:pt>
                <c:pt idx="316">
                  <c:v>video0027_frame0005_R128x128.png</c:v>
                </c:pt>
                <c:pt idx="317">
                  <c:v>video0027_frame0006_R128x128.png</c:v>
                </c:pt>
                <c:pt idx="318">
                  <c:v>video0027_frame0007_R128x128.png</c:v>
                </c:pt>
                <c:pt idx="319">
                  <c:v>video0027_frame0008_R128x128.png</c:v>
                </c:pt>
                <c:pt idx="320">
                  <c:v>video0027_frame0009_R128x128.png</c:v>
                </c:pt>
                <c:pt idx="321">
                  <c:v>video0027_frame0010_R128x128.png</c:v>
                </c:pt>
                <c:pt idx="322">
                  <c:v>video0027_frame0011_R128x128.png</c:v>
                </c:pt>
                <c:pt idx="323">
                  <c:v>video0027_frame0012_R128x128.png</c:v>
                </c:pt>
                <c:pt idx="324">
                  <c:v>video0028_frame0001_R128x128.png</c:v>
                </c:pt>
                <c:pt idx="325">
                  <c:v>video0028_frame0002_R128x128.png</c:v>
                </c:pt>
                <c:pt idx="326">
                  <c:v>video0028_frame0003_R128x128.png</c:v>
                </c:pt>
                <c:pt idx="327">
                  <c:v>video0028_frame0004_R128x128.png</c:v>
                </c:pt>
                <c:pt idx="328">
                  <c:v>video0028_frame0005_R128x128.png</c:v>
                </c:pt>
                <c:pt idx="329">
                  <c:v>video0028_frame0006_R128x128.png</c:v>
                </c:pt>
                <c:pt idx="330">
                  <c:v>video0028_frame0007_R128x128.png</c:v>
                </c:pt>
                <c:pt idx="331">
                  <c:v>video0028_frame0008_R128x128.png</c:v>
                </c:pt>
                <c:pt idx="332">
                  <c:v>video0028_frame0009_R128x128.png</c:v>
                </c:pt>
                <c:pt idx="333">
                  <c:v>video0028_frame0010_R128x128.png</c:v>
                </c:pt>
                <c:pt idx="334">
                  <c:v>video0028_frame0011_R128x128.png</c:v>
                </c:pt>
                <c:pt idx="335">
                  <c:v>video0028_frame0012_R128x128.png</c:v>
                </c:pt>
                <c:pt idx="336">
                  <c:v>video0029_frame0001_R128x128.png</c:v>
                </c:pt>
                <c:pt idx="337">
                  <c:v>video0029_frame0002_R128x128.png</c:v>
                </c:pt>
                <c:pt idx="338">
                  <c:v>video0029_frame0003_R128x128.png</c:v>
                </c:pt>
                <c:pt idx="339">
                  <c:v>video0029_frame0004_R128x128.png</c:v>
                </c:pt>
                <c:pt idx="340">
                  <c:v>video0029_frame0005_R128x128.png</c:v>
                </c:pt>
                <c:pt idx="341">
                  <c:v>video0029_frame0006_R128x128.png</c:v>
                </c:pt>
                <c:pt idx="342">
                  <c:v>video0029_frame0007_R128x128.png</c:v>
                </c:pt>
                <c:pt idx="343">
                  <c:v>video0029_frame0008_R128x128.png</c:v>
                </c:pt>
                <c:pt idx="344">
                  <c:v>video0029_frame0009_R128x128.png</c:v>
                </c:pt>
                <c:pt idx="345">
                  <c:v>video0029_frame0010_R128x128.png</c:v>
                </c:pt>
                <c:pt idx="346">
                  <c:v>video0029_frame0011_R128x128.png</c:v>
                </c:pt>
                <c:pt idx="347">
                  <c:v>video0029_frame0012_R128x128.png</c:v>
                </c:pt>
                <c:pt idx="348">
                  <c:v>video0030_frame0001_R128x128.png</c:v>
                </c:pt>
                <c:pt idx="349">
                  <c:v>video0030_frame0002_R128x128.png</c:v>
                </c:pt>
                <c:pt idx="350">
                  <c:v>video0030_frame0003_R128x128.png</c:v>
                </c:pt>
                <c:pt idx="351">
                  <c:v>video0030_frame0004_R128x128.png</c:v>
                </c:pt>
                <c:pt idx="352">
                  <c:v>video0030_frame0005_R128x128.png</c:v>
                </c:pt>
                <c:pt idx="353">
                  <c:v>video0030_frame0006_R128x128.png</c:v>
                </c:pt>
                <c:pt idx="354">
                  <c:v>video0030_frame0007_R128x128.png</c:v>
                </c:pt>
                <c:pt idx="355">
                  <c:v>video0030_frame0008_R128x128.png</c:v>
                </c:pt>
                <c:pt idx="356">
                  <c:v>video0030_frame0009_R128x128.png</c:v>
                </c:pt>
                <c:pt idx="357">
                  <c:v>video0030_frame0010_R128x128.png</c:v>
                </c:pt>
                <c:pt idx="358">
                  <c:v>video0030_frame0011_R128x128.png</c:v>
                </c:pt>
                <c:pt idx="359">
                  <c:v>video0030_frame0012_R128x128.png</c:v>
                </c:pt>
                <c:pt idx="360">
                  <c:v>video0031_frame0001_R128x128.png</c:v>
                </c:pt>
                <c:pt idx="361">
                  <c:v>video0031_frame0002_R128x128.png</c:v>
                </c:pt>
                <c:pt idx="362">
                  <c:v>video0031_frame0003_R128x128.png</c:v>
                </c:pt>
                <c:pt idx="363">
                  <c:v>video0031_frame0004_R128x128.png</c:v>
                </c:pt>
                <c:pt idx="364">
                  <c:v>video0031_frame0005_R128x128.png</c:v>
                </c:pt>
                <c:pt idx="365">
                  <c:v>video0031_frame0006_R128x128.png</c:v>
                </c:pt>
                <c:pt idx="366">
                  <c:v>video0031_frame0007_R128x128.png</c:v>
                </c:pt>
                <c:pt idx="367">
                  <c:v>video0031_frame0008_R128x128.png</c:v>
                </c:pt>
                <c:pt idx="368">
                  <c:v>video0031_frame0009_R128x128.png</c:v>
                </c:pt>
                <c:pt idx="369">
                  <c:v>video0031_frame0010_R128x128.png</c:v>
                </c:pt>
                <c:pt idx="370">
                  <c:v>video0031_frame0011_R128x128.png</c:v>
                </c:pt>
                <c:pt idx="371">
                  <c:v>video0031_frame0012_R128x128.png</c:v>
                </c:pt>
                <c:pt idx="372">
                  <c:v>video0032_frame0001_R128x128.png</c:v>
                </c:pt>
                <c:pt idx="373">
                  <c:v>video0032_frame0002_R128x128.png</c:v>
                </c:pt>
                <c:pt idx="374">
                  <c:v>video0032_frame0003_R128x128.png</c:v>
                </c:pt>
                <c:pt idx="375">
                  <c:v>video0032_frame0004_R128x128.png</c:v>
                </c:pt>
                <c:pt idx="376">
                  <c:v>video0032_frame0005_R128x128.png</c:v>
                </c:pt>
                <c:pt idx="377">
                  <c:v>video0032_frame0006_R128x128.png</c:v>
                </c:pt>
                <c:pt idx="378">
                  <c:v>video0032_frame0007_R128x128.png</c:v>
                </c:pt>
                <c:pt idx="379">
                  <c:v>video0032_frame0008_R128x128.png</c:v>
                </c:pt>
                <c:pt idx="380">
                  <c:v>video0032_frame0009_R128x128.png</c:v>
                </c:pt>
                <c:pt idx="381">
                  <c:v>video0032_frame0010_R128x128.png</c:v>
                </c:pt>
                <c:pt idx="382">
                  <c:v>video0032_frame0011_R128x128.png</c:v>
                </c:pt>
                <c:pt idx="383">
                  <c:v>video0032_frame0012_R128x128.png</c:v>
                </c:pt>
                <c:pt idx="384">
                  <c:v>video0033_frame0001_R128x128.png</c:v>
                </c:pt>
                <c:pt idx="385">
                  <c:v>video0033_frame0002_R128x128.png</c:v>
                </c:pt>
                <c:pt idx="386">
                  <c:v>video0033_frame0003_R128x128.png</c:v>
                </c:pt>
                <c:pt idx="387">
                  <c:v>video0033_frame0004_R128x128.png</c:v>
                </c:pt>
                <c:pt idx="388">
                  <c:v>video0033_frame0005_R128x128.png</c:v>
                </c:pt>
                <c:pt idx="389">
                  <c:v>video0033_frame0006_R128x128.png</c:v>
                </c:pt>
                <c:pt idx="390">
                  <c:v>video0033_frame0007_R128x128.png</c:v>
                </c:pt>
                <c:pt idx="391">
                  <c:v>video0033_frame0008_R128x128.png</c:v>
                </c:pt>
                <c:pt idx="392">
                  <c:v>video0033_frame0009_R128x128.png</c:v>
                </c:pt>
                <c:pt idx="393">
                  <c:v>video0033_frame0010_R128x128.png</c:v>
                </c:pt>
                <c:pt idx="394">
                  <c:v>video0033_frame0011_R128x128.png</c:v>
                </c:pt>
                <c:pt idx="395">
                  <c:v>video0033_frame0012_R128x128.png</c:v>
                </c:pt>
                <c:pt idx="396">
                  <c:v>video0034_frame0001_R128x128.png</c:v>
                </c:pt>
                <c:pt idx="397">
                  <c:v>video0034_frame0002_R128x128.png</c:v>
                </c:pt>
                <c:pt idx="398">
                  <c:v>video0034_frame0003_R128x128.png</c:v>
                </c:pt>
                <c:pt idx="399">
                  <c:v>video0034_frame0004_R128x128.png</c:v>
                </c:pt>
                <c:pt idx="400">
                  <c:v>video0034_frame0005_R128x128.png</c:v>
                </c:pt>
                <c:pt idx="401">
                  <c:v>video0034_frame0006_R128x128.png</c:v>
                </c:pt>
                <c:pt idx="402">
                  <c:v>video0034_frame0007_R128x128.png</c:v>
                </c:pt>
                <c:pt idx="403">
                  <c:v>video0034_frame0008_R128x128.png</c:v>
                </c:pt>
                <c:pt idx="404">
                  <c:v>video0034_frame0009_R128x128.png</c:v>
                </c:pt>
                <c:pt idx="405">
                  <c:v>video0034_frame0010_R128x128.png</c:v>
                </c:pt>
                <c:pt idx="406">
                  <c:v>video0034_frame0011_R128x128.png</c:v>
                </c:pt>
                <c:pt idx="407">
                  <c:v>video0034_frame0012_R128x128.png</c:v>
                </c:pt>
                <c:pt idx="408">
                  <c:v>video0035_frame0001_R128x128.png</c:v>
                </c:pt>
                <c:pt idx="409">
                  <c:v>video0035_frame0002_R128x128.png</c:v>
                </c:pt>
                <c:pt idx="410">
                  <c:v>video0035_frame0003_R128x128.png</c:v>
                </c:pt>
                <c:pt idx="411">
                  <c:v>video0035_frame0004_R128x128.png</c:v>
                </c:pt>
                <c:pt idx="412">
                  <c:v>video0035_frame0005_R128x128.png</c:v>
                </c:pt>
                <c:pt idx="413">
                  <c:v>video0035_frame0006_R128x128.png</c:v>
                </c:pt>
                <c:pt idx="414">
                  <c:v>video0035_frame0007_R128x128.png</c:v>
                </c:pt>
                <c:pt idx="415">
                  <c:v>video0035_frame0008_R128x128.png</c:v>
                </c:pt>
                <c:pt idx="416">
                  <c:v>video0035_frame0009_R128x128.png</c:v>
                </c:pt>
                <c:pt idx="417">
                  <c:v>video0035_frame0010_R128x128.png</c:v>
                </c:pt>
                <c:pt idx="418">
                  <c:v>video0035_frame0011_R128x128.png</c:v>
                </c:pt>
                <c:pt idx="419">
                  <c:v>video0035_frame0012_R128x128.png</c:v>
                </c:pt>
                <c:pt idx="420">
                  <c:v>video0036_frame0001_R128x128.png</c:v>
                </c:pt>
                <c:pt idx="421">
                  <c:v>video0036_frame0002_R128x128.png</c:v>
                </c:pt>
                <c:pt idx="422">
                  <c:v>video0036_frame0003_R128x128.png</c:v>
                </c:pt>
                <c:pt idx="423">
                  <c:v>video0036_frame0004_R128x128.png</c:v>
                </c:pt>
                <c:pt idx="424">
                  <c:v>video0036_frame0005_R128x128.png</c:v>
                </c:pt>
                <c:pt idx="425">
                  <c:v>video0036_frame0006_R128x128.png</c:v>
                </c:pt>
                <c:pt idx="426">
                  <c:v>video0036_frame0007_R128x128.png</c:v>
                </c:pt>
                <c:pt idx="427">
                  <c:v>video0036_frame0008_R128x128.png</c:v>
                </c:pt>
                <c:pt idx="428">
                  <c:v>video0036_frame0009_R128x128.png</c:v>
                </c:pt>
                <c:pt idx="429">
                  <c:v>video0036_frame0010_R128x128.png</c:v>
                </c:pt>
                <c:pt idx="430">
                  <c:v>video0036_frame0011_R128x128.png</c:v>
                </c:pt>
                <c:pt idx="431">
                  <c:v>video0036_frame0012_R128x128.png</c:v>
                </c:pt>
                <c:pt idx="432">
                  <c:v>video0037_frame0001_R128x128.png</c:v>
                </c:pt>
                <c:pt idx="433">
                  <c:v>video0037_frame0002_R128x128.png</c:v>
                </c:pt>
                <c:pt idx="434">
                  <c:v>video0037_frame0003_R128x128.png</c:v>
                </c:pt>
                <c:pt idx="435">
                  <c:v>video0037_frame0004_R128x128.png</c:v>
                </c:pt>
                <c:pt idx="436">
                  <c:v>video0037_frame0005_R128x128.png</c:v>
                </c:pt>
                <c:pt idx="437">
                  <c:v>video0037_frame0006_R128x128.png</c:v>
                </c:pt>
                <c:pt idx="438">
                  <c:v>video0037_frame0007_R128x128.png</c:v>
                </c:pt>
                <c:pt idx="439">
                  <c:v>video0037_frame0008_R128x128.png</c:v>
                </c:pt>
                <c:pt idx="440">
                  <c:v>video0037_frame0009_R128x128.png</c:v>
                </c:pt>
                <c:pt idx="441">
                  <c:v>video0037_frame0010_R128x128.png</c:v>
                </c:pt>
                <c:pt idx="442">
                  <c:v>video0037_frame0011_R128x128.png</c:v>
                </c:pt>
                <c:pt idx="443">
                  <c:v>video0037_frame0012_R128x128.png</c:v>
                </c:pt>
                <c:pt idx="444">
                  <c:v>video0038_frame0001_R128x128.png</c:v>
                </c:pt>
                <c:pt idx="445">
                  <c:v>video0038_frame0002_R128x128.png</c:v>
                </c:pt>
                <c:pt idx="446">
                  <c:v>video0038_frame0003_R128x128.png</c:v>
                </c:pt>
                <c:pt idx="447">
                  <c:v>video0038_frame0004_R128x128.png</c:v>
                </c:pt>
                <c:pt idx="448">
                  <c:v>video0038_frame0005_R128x128.png</c:v>
                </c:pt>
                <c:pt idx="449">
                  <c:v>video0038_frame0006_R128x128.png</c:v>
                </c:pt>
                <c:pt idx="450">
                  <c:v>video0038_frame0007_R128x128.png</c:v>
                </c:pt>
                <c:pt idx="451">
                  <c:v>video0038_frame0008_R128x128.png</c:v>
                </c:pt>
                <c:pt idx="452">
                  <c:v>video0038_frame0009_R128x128.png</c:v>
                </c:pt>
                <c:pt idx="453">
                  <c:v>video0038_frame0010_R128x128.png</c:v>
                </c:pt>
                <c:pt idx="454">
                  <c:v>video0038_frame0011_R128x128.png</c:v>
                </c:pt>
                <c:pt idx="455">
                  <c:v>video0038_frame0012_R128x128.png</c:v>
                </c:pt>
                <c:pt idx="456">
                  <c:v>video0039_frame0001_R128x128.png</c:v>
                </c:pt>
                <c:pt idx="457">
                  <c:v>video0039_frame0002_R128x128.png</c:v>
                </c:pt>
                <c:pt idx="458">
                  <c:v>video0039_frame0003_R128x128.png</c:v>
                </c:pt>
                <c:pt idx="459">
                  <c:v>video0039_frame0004_R128x128.png</c:v>
                </c:pt>
                <c:pt idx="460">
                  <c:v>video0039_frame0005_R128x128.png</c:v>
                </c:pt>
                <c:pt idx="461">
                  <c:v>video0039_frame0006_R128x128.png</c:v>
                </c:pt>
                <c:pt idx="462">
                  <c:v>video0039_frame0007_R128x128.png</c:v>
                </c:pt>
                <c:pt idx="463">
                  <c:v>video0039_frame0008_R128x128.png</c:v>
                </c:pt>
                <c:pt idx="464">
                  <c:v>video0039_frame0009_R128x128.png</c:v>
                </c:pt>
                <c:pt idx="465">
                  <c:v>video0039_frame0010_R128x128.png</c:v>
                </c:pt>
                <c:pt idx="466">
                  <c:v>video0039_frame0011_R128x128.png</c:v>
                </c:pt>
                <c:pt idx="467">
                  <c:v>video0039_frame0012_R128x128.png</c:v>
                </c:pt>
                <c:pt idx="468">
                  <c:v>video0040_frame0001_R128x128.png</c:v>
                </c:pt>
                <c:pt idx="469">
                  <c:v>video0040_frame0002_R128x128.png</c:v>
                </c:pt>
                <c:pt idx="470">
                  <c:v>video0040_frame0003_R128x128.png</c:v>
                </c:pt>
                <c:pt idx="471">
                  <c:v>video0040_frame0004_R128x128.png</c:v>
                </c:pt>
                <c:pt idx="472">
                  <c:v>video0040_frame0005_R128x128.png</c:v>
                </c:pt>
                <c:pt idx="473">
                  <c:v>video0040_frame0006_R128x128.png</c:v>
                </c:pt>
                <c:pt idx="474">
                  <c:v>video0040_frame0007_R128x128.png</c:v>
                </c:pt>
                <c:pt idx="475">
                  <c:v>video0040_frame0008_R128x128.png</c:v>
                </c:pt>
                <c:pt idx="476">
                  <c:v>video0040_frame0009_R128x128.png</c:v>
                </c:pt>
                <c:pt idx="477">
                  <c:v>video0040_frame0010_R128x128.png</c:v>
                </c:pt>
                <c:pt idx="478">
                  <c:v>video0040_frame0011_R128x128.png</c:v>
                </c:pt>
                <c:pt idx="479">
                  <c:v>video0040_frame0012_R128x128.png</c:v>
                </c:pt>
                <c:pt idx="480">
                  <c:v>video0041_frame0001_R128x128.png</c:v>
                </c:pt>
                <c:pt idx="481">
                  <c:v>video0041_frame0002_R128x128.png</c:v>
                </c:pt>
                <c:pt idx="482">
                  <c:v>video0041_frame0003_R128x128.png</c:v>
                </c:pt>
                <c:pt idx="483">
                  <c:v>video0041_frame0004_R128x128.png</c:v>
                </c:pt>
                <c:pt idx="484">
                  <c:v>video0041_frame0005_R128x128.png</c:v>
                </c:pt>
                <c:pt idx="485">
                  <c:v>video0041_frame0006_R128x128.png</c:v>
                </c:pt>
                <c:pt idx="486">
                  <c:v>video0041_frame0007_R128x128.png</c:v>
                </c:pt>
                <c:pt idx="487">
                  <c:v>video0041_frame0008_R128x128.png</c:v>
                </c:pt>
                <c:pt idx="488">
                  <c:v>video0041_frame0009_R128x128.png</c:v>
                </c:pt>
                <c:pt idx="489">
                  <c:v>video0041_frame0010_R128x128.png</c:v>
                </c:pt>
                <c:pt idx="490">
                  <c:v>video0041_frame0011_R128x128.png</c:v>
                </c:pt>
                <c:pt idx="491">
                  <c:v>video0041_frame0012_R128x128.png</c:v>
                </c:pt>
                <c:pt idx="492">
                  <c:v>video0042_frame0001_R128x128.png</c:v>
                </c:pt>
                <c:pt idx="493">
                  <c:v>video0042_frame0002_R128x128.png</c:v>
                </c:pt>
                <c:pt idx="494">
                  <c:v>video0042_frame0003_R128x128.png</c:v>
                </c:pt>
                <c:pt idx="495">
                  <c:v>video0042_frame0004_R128x128.png</c:v>
                </c:pt>
                <c:pt idx="496">
                  <c:v>video0042_frame0005_R128x128.png</c:v>
                </c:pt>
                <c:pt idx="497">
                  <c:v>video0042_frame0006_R128x128.png</c:v>
                </c:pt>
                <c:pt idx="498">
                  <c:v>video0042_frame0007_R128x128.png</c:v>
                </c:pt>
                <c:pt idx="499">
                  <c:v>video0042_frame0008_R128x128.png</c:v>
                </c:pt>
                <c:pt idx="500">
                  <c:v>video0042_frame0009_R128x128.png</c:v>
                </c:pt>
                <c:pt idx="501">
                  <c:v>video0042_frame0010_R128x128.png</c:v>
                </c:pt>
                <c:pt idx="502">
                  <c:v>video0042_frame0011_R128x128.png</c:v>
                </c:pt>
                <c:pt idx="503">
                  <c:v>video0042_frame0012_R128x128.png</c:v>
                </c:pt>
                <c:pt idx="504">
                  <c:v>video0043_frame0001_R128x128.png</c:v>
                </c:pt>
                <c:pt idx="505">
                  <c:v>video0043_frame0002_R128x128.png</c:v>
                </c:pt>
                <c:pt idx="506">
                  <c:v>video0043_frame0003_R128x128.png</c:v>
                </c:pt>
                <c:pt idx="507">
                  <c:v>video0043_frame0004_R128x128.png</c:v>
                </c:pt>
                <c:pt idx="508">
                  <c:v>video0043_frame0005_R128x128.png</c:v>
                </c:pt>
                <c:pt idx="509">
                  <c:v>video0043_frame0006_R128x128.png</c:v>
                </c:pt>
                <c:pt idx="510">
                  <c:v>video0043_frame0007_R128x128.png</c:v>
                </c:pt>
                <c:pt idx="511">
                  <c:v>video0043_frame0008_R128x128.png</c:v>
                </c:pt>
                <c:pt idx="512">
                  <c:v>video0043_frame0009_R128x128.png</c:v>
                </c:pt>
                <c:pt idx="513">
                  <c:v>video0043_frame0010_R128x128.png</c:v>
                </c:pt>
                <c:pt idx="514">
                  <c:v>video0043_frame0011_R128x128.png</c:v>
                </c:pt>
                <c:pt idx="515">
                  <c:v>video0043_frame0012_R128x128.png</c:v>
                </c:pt>
                <c:pt idx="516">
                  <c:v>video0044_frame0001_R128x128.png</c:v>
                </c:pt>
                <c:pt idx="517">
                  <c:v>video0044_frame0002_R128x128.png</c:v>
                </c:pt>
                <c:pt idx="518">
                  <c:v>video0044_frame0003_R128x128.png</c:v>
                </c:pt>
                <c:pt idx="519">
                  <c:v>video0044_frame0004_R128x128.png</c:v>
                </c:pt>
                <c:pt idx="520">
                  <c:v>video0044_frame0005_R128x128.png</c:v>
                </c:pt>
                <c:pt idx="521">
                  <c:v>video0044_frame0006_R128x128.png</c:v>
                </c:pt>
                <c:pt idx="522">
                  <c:v>video0044_frame0007_R128x128.png</c:v>
                </c:pt>
                <c:pt idx="523">
                  <c:v>video0044_frame0008_R128x128.png</c:v>
                </c:pt>
                <c:pt idx="524">
                  <c:v>video0044_frame0009_R128x128.png</c:v>
                </c:pt>
                <c:pt idx="525">
                  <c:v>video0044_frame0010_R128x128.png</c:v>
                </c:pt>
                <c:pt idx="526">
                  <c:v>video0044_frame0011_R128x128.png</c:v>
                </c:pt>
                <c:pt idx="527">
                  <c:v>video0044_frame0012_R128x128.png</c:v>
                </c:pt>
                <c:pt idx="528">
                  <c:v>video0045_frame0001_R128x128.png</c:v>
                </c:pt>
                <c:pt idx="529">
                  <c:v>video0045_frame0002_R128x128.png</c:v>
                </c:pt>
                <c:pt idx="530">
                  <c:v>video0045_frame0003_R128x128.png</c:v>
                </c:pt>
                <c:pt idx="531">
                  <c:v>video0045_frame0004_R128x128.png</c:v>
                </c:pt>
                <c:pt idx="532">
                  <c:v>video0045_frame0005_R128x128.png</c:v>
                </c:pt>
                <c:pt idx="533">
                  <c:v>video0045_frame0006_R128x128.png</c:v>
                </c:pt>
                <c:pt idx="534">
                  <c:v>video0045_frame0007_R128x128.png</c:v>
                </c:pt>
                <c:pt idx="535">
                  <c:v>video0045_frame0008_R128x128.png</c:v>
                </c:pt>
                <c:pt idx="536">
                  <c:v>video0045_frame0009_R128x128.png</c:v>
                </c:pt>
                <c:pt idx="537">
                  <c:v>video0045_frame0010_R128x128.png</c:v>
                </c:pt>
                <c:pt idx="538">
                  <c:v>video0045_frame0011_R128x128.png</c:v>
                </c:pt>
                <c:pt idx="539">
                  <c:v>video0045_frame0012_R128x128.png</c:v>
                </c:pt>
                <c:pt idx="540">
                  <c:v>video0046_frame0001_R128x128.png</c:v>
                </c:pt>
                <c:pt idx="541">
                  <c:v>video0046_frame0002_R128x128.png</c:v>
                </c:pt>
                <c:pt idx="542">
                  <c:v>video0046_frame0003_R128x128.png</c:v>
                </c:pt>
                <c:pt idx="543">
                  <c:v>video0046_frame0004_R128x128.png</c:v>
                </c:pt>
                <c:pt idx="544">
                  <c:v>video0046_frame0005_R128x128.png</c:v>
                </c:pt>
                <c:pt idx="545">
                  <c:v>video0046_frame0006_R128x128.png</c:v>
                </c:pt>
                <c:pt idx="546">
                  <c:v>video0046_frame0007_R128x128.png</c:v>
                </c:pt>
                <c:pt idx="547">
                  <c:v>video0046_frame0008_R128x128.png</c:v>
                </c:pt>
                <c:pt idx="548">
                  <c:v>video0046_frame0009_R128x128.png</c:v>
                </c:pt>
                <c:pt idx="549">
                  <c:v>video0046_frame0010_R128x128.png</c:v>
                </c:pt>
                <c:pt idx="550">
                  <c:v>video0046_frame0011_R128x128.png</c:v>
                </c:pt>
                <c:pt idx="551">
                  <c:v>video0046_frame0012_R128x128.png</c:v>
                </c:pt>
                <c:pt idx="552">
                  <c:v>video0047_frame0001_R128x128.png</c:v>
                </c:pt>
                <c:pt idx="553">
                  <c:v>video0047_frame0002_R128x128.png</c:v>
                </c:pt>
                <c:pt idx="554">
                  <c:v>video0047_frame0003_R128x128.png</c:v>
                </c:pt>
                <c:pt idx="555">
                  <c:v>video0047_frame0004_R128x128.png</c:v>
                </c:pt>
                <c:pt idx="556">
                  <c:v>video0047_frame0005_R128x128.png</c:v>
                </c:pt>
                <c:pt idx="557">
                  <c:v>video0047_frame0006_R128x128.png</c:v>
                </c:pt>
                <c:pt idx="558">
                  <c:v>video0047_frame0007_R128x128.png</c:v>
                </c:pt>
                <c:pt idx="559">
                  <c:v>video0047_frame0008_R128x128.png</c:v>
                </c:pt>
                <c:pt idx="560">
                  <c:v>video0047_frame0009_R128x128.png</c:v>
                </c:pt>
                <c:pt idx="561">
                  <c:v>video0047_frame0010_R128x128.png</c:v>
                </c:pt>
                <c:pt idx="562">
                  <c:v>video0047_frame0011_R128x128.png</c:v>
                </c:pt>
                <c:pt idx="563">
                  <c:v>video0047_frame0012_R128x128.png</c:v>
                </c:pt>
                <c:pt idx="564">
                  <c:v>video0048_frame0001_R128x128.png</c:v>
                </c:pt>
                <c:pt idx="565">
                  <c:v>video0048_frame0002_R128x128.png</c:v>
                </c:pt>
                <c:pt idx="566">
                  <c:v>video0048_frame0003_R128x128.png</c:v>
                </c:pt>
                <c:pt idx="567">
                  <c:v>video0048_frame0004_R128x128.png</c:v>
                </c:pt>
                <c:pt idx="568">
                  <c:v>video0048_frame0005_R128x128.png</c:v>
                </c:pt>
                <c:pt idx="569">
                  <c:v>video0048_frame0006_R128x128.png</c:v>
                </c:pt>
                <c:pt idx="570">
                  <c:v>video0048_frame0007_R128x128.png</c:v>
                </c:pt>
                <c:pt idx="571">
                  <c:v>video0048_frame0008_R128x128.png</c:v>
                </c:pt>
                <c:pt idx="572">
                  <c:v>video0048_frame0009_R128x128.png</c:v>
                </c:pt>
                <c:pt idx="573">
                  <c:v>video0048_frame0010_R128x128.png</c:v>
                </c:pt>
                <c:pt idx="574">
                  <c:v>video0048_frame0011_R128x128.png</c:v>
                </c:pt>
                <c:pt idx="575">
                  <c:v>video0048_frame0012_R128x128.png</c:v>
                </c:pt>
                <c:pt idx="576">
                  <c:v>video0049_frame0001_R128x128.png</c:v>
                </c:pt>
                <c:pt idx="577">
                  <c:v>video0049_frame0002_R128x128.png</c:v>
                </c:pt>
                <c:pt idx="578">
                  <c:v>video0049_frame0003_R128x128.png</c:v>
                </c:pt>
                <c:pt idx="579">
                  <c:v>video0049_frame0004_R128x128.png</c:v>
                </c:pt>
                <c:pt idx="580">
                  <c:v>video0049_frame0005_R128x128.png</c:v>
                </c:pt>
                <c:pt idx="581">
                  <c:v>video0049_frame0006_R128x128.png</c:v>
                </c:pt>
                <c:pt idx="582">
                  <c:v>video0049_frame0007_R128x128.png</c:v>
                </c:pt>
                <c:pt idx="583">
                  <c:v>video0049_frame0008_R128x128.png</c:v>
                </c:pt>
                <c:pt idx="584">
                  <c:v>video0049_frame0009_R128x128.png</c:v>
                </c:pt>
                <c:pt idx="585">
                  <c:v>video0049_frame0010_R128x128.png</c:v>
                </c:pt>
                <c:pt idx="586">
                  <c:v>video0049_frame0011_R128x128.png</c:v>
                </c:pt>
                <c:pt idx="587">
                  <c:v>video0049_frame0012_R128x128.png</c:v>
                </c:pt>
                <c:pt idx="588">
                  <c:v>video0050_frame0001_R128x128.png</c:v>
                </c:pt>
                <c:pt idx="589">
                  <c:v>video0050_frame0002_R128x128.png</c:v>
                </c:pt>
                <c:pt idx="590">
                  <c:v>video0050_frame0003_R128x128.png</c:v>
                </c:pt>
                <c:pt idx="591">
                  <c:v>video0050_frame0004_R128x128.png</c:v>
                </c:pt>
                <c:pt idx="592">
                  <c:v>video0050_frame0005_R128x128.png</c:v>
                </c:pt>
                <c:pt idx="593">
                  <c:v>video0050_frame0006_R128x128.png</c:v>
                </c:pt>
                <c:pt idx="594">
                  <c:v>video0050_frame0007_R128x128.png</c:v>
                </c:pt>
                <c:pt idx="595">
                  <c:v>video0050_frame0008_R128x128.png</c:v>
                </c:pt>
                <c:pt idx="596">
                  <c:v>video0050_frame0009_R128x128.png</c:v>
                </c:pt>
                <c:pt idx="597">
                  <c:v>video0050_frame0010_R128x128.png</c:v>
                </c:pt>
                <c:pt idx="598">
                  <c:v>video0050_frame0011_R128x128.png</c:v>
                </c:pt>
                <c:pt idx="599">
                  <c:v>video0050_frame0012_R128x128.png</c:v>
                </c:pt>
                <c:pt idx="600">
                  <c:v>video0051_frame0001_R128x128.png</c:v>
                </c:pt>
                <c:pt idx="601">
                  <c:v>video0051_frame0002_R128x128.png</c:v>
                </c:pt>
                <c:pt idx="602">
                  <c:v>video0051_frame0003_R128x128.png</c:v>
                </c:pt>
                <c:pt idx="603">
                  <c:v>video0051_frame0004_R128x128.png</c:v>
                </c:pt>
                <c:pt idx="604">
                  <c:v>video0051_frame0005_R128x128.png</c:v>
                </c:pt>
                <c:pt idx="605">
                  <c:v>video0051_frame0006_R128x128.png</c:v>
                </c:pt>
                <c:pt idx="606">
                  <c:v>video0051_frame0007_R128x128.png</c:v>
                </c:pt>
                <c:pt idx="607">
                  <c:v>video0051_frame0008_R128x128.png</c:v>
                </c:pt>
                <c:pt idx="608">
                  <c:v>video0051_frame0009_R128x128.png</c:v>
                </c:pt>
                <c:pt idx="609">
                  <c:v>video0051_frame0010_R128x128.png</c:v>
                </c:pt>
                <c:pt idx="610">
                  <c:v>video0051_frame0011_R128x128.png</c:v>
                </c:pt>
                <c:pt idx="611">
                  <c:v>video0051_frame0012_R128x128.png</c:v>
                </c:pt>
              </c:strCache>
            </c:strRef>
          </c:cat>
          <c:val>
            <c:numRef>
              <c:f>label!$J$2:$J$613</c:f>
              <c:numCache>
                <c:formatCode>General</c:formatCode>
                <c:ptCount val="612"/>
                <c:pt idx="0">
                  <c:v>-17.8177490234375</c:v>
                </c:pt>
                <c:pt idx="1">
                  <c:v>-17.7056274414063</c:v>
                </c:pt>
                <c:pt idx="2">
                  <c:v>-16.6312866210938</c:v>
                </c:pt>
                <c:pt idx="3">
                  <c:v>-29.3773803710937</c:v>
                </c:pt>
                <c:pt idx="4">
                  <c:v>-18.2330932617187</c:v>
                </c:pt>
                <c:pt idx="5">
                  <c:v>-17.9677734375</c:v>
                </c:pt>
                <c:pt idx="6">
                  <c:v>-15.5465698242188</c:v>
                </c:pt>
                <c:pt idx="7">
                  <c:v>-21.6835327148438</c:v>
                </c:pt>
                <c:pt idx="8">
                  <c:v>-26.1183471679688</c:v>
                </c:pt>
                <c:pt idx="9">
                  <c:v>-20.368408203125</c:v>
                </c:pt>
                <c:pt idx="10">
                  <c:v>-17.7205200195313</c:v>
                </c:pt>
                <c:pt idx="11">
                  <c:v>-20.510986328125</c:v>
                </c:pt>
                <c:pt idx="12">
                  <c:v>-16.996826171875</c:v>
                </c:pt>
                <c:pt idx="13">
                  <c:v>-15.4986572265625</c:v>
                </c:pt>
                <c:pt idx="14">
                  <c:v>-14.8136596679688</c:v>
                </c:pt>
                <c:pt idx="15">
                  <c:v>-17.7047729492188</c:v>
                </c:pt>
                <c:pt idx="16">
                  <c:v>-17.1930541992187</c:v>
                </c:pt>
                <c:pt idx="17">
                  <c:v>-14.6803588867188</c:v>
                </c:pt>
                <c:pt idx="18">
                  <c:v>-8.5067138671875</c:v>
                </c:pt>
                <c:pt idx="19">
                  <c:v>-7.36468505859375</c:v>
                </c:pt>
                <c:pt idx="20">
                  <c:v>-15.9151000976563</c:v>
                </c:pt>
                <c:pt idx="21">
                  <c:v>-22.725830078125</c:v>
                </c:pt>
                <c:pt idx="22">
                  <c:v>-2.67437744140625</c:v>
                </c:pt>
                <c:pt idx="23">
                  <c:v>-5.9095458984375</c:v>
                </c:pt>
                <c:pt idx="24">
                  <c:v>3.5045166015625</c:v>
                </c:pt>
                <c:pt idx="25">
                  <c:v>-0.9443359375</c:v>
                </c:pt>
                <c:pt idx="26">
                  <c:v>-1.042724609375</c:v>
                </c:pt>
                <c:pt idx="27">
                  <c:v>4.0914306640625</c:v>
                </c:pt>
                <c:pt idx="28">
                  <c:v>15.701171875</c:v>
                </c:pt>
                <c:pt idx="29">
                  <c:v>-0.540283203125</c:v>
                </c:pt>
                <c:pt idx="30">
                  <c:v>4.20794677734375</c:v>
                </c:pt>
                <c:pt idx="31">
                  <c:v>3.51336669921875</c:v>
                </c:pt>
                <c:pt idx="32">
                  <c:v>28.6268920898437</c:v>
                </c:pt>
                <c:pt idx="33">
                  <c:v>26.2859497070312</c:v>
                </c:pt>
                <c:pt idx="34">
                  <c:v>38.4807739257812</c:v>
                </c:pt>
                <c:pt idx="35">
                  <c:v>21.3855590820312</c:v>
                </c:pt>
                <c:pt idx="36">
                  <c:v>-18.554931640625</c:v>
                </c:pt>
                <c:pt idx="37">
                  <c:v>-18.755859375</c:v>
                </c:pt>
                <c:pt idx="38">
                  <c:v>-24.9243774414062</c:v>
                </c:pt>
                <c:pt idx="39">
                  <c:v>-22.152099609375</c:v>
                </c:pt>
                <c:pt idx="40">
                  <c:v>-15.3056030273438</c:v>
                </c:pt>
                <c:pt idx="41">
                  <c:v>-15.97900390625</c:v>
                </c:pt>
                <c:pt idx="42">
                  <c:v>-19.9087524414063</c:v>
                </c:pt>
                <c:pt idx="43">
                  <c:v>-28.23876953125</c:v>
                </c:pt>
                <c:pt idx="44">
                  <c:v>-23.8994140625</c:v>
                </c:pt>
                <c:pt idx="45">
                  <c:v>-19.7905883789063</c:v>
                </c:pt>
                <c:pt idx="46">
                  <c:v>-14.3043823242188</c:v>
                </c:pt>
                <c:pt idx="47">
                  <c:v>-15.2339477539063</c:v>
                </c:pt>
                <c:pt idx="48">
                  <c:v>-24.8339233398437</c:v>
                </c:pt>
                <c:pt idx="49">
                  <c:v>-17.4878540039062</c:v>
                </c:pt>
                <c:pt idx="50">
                  <c:v>-16.9799194335938</c:v>
                </c:pt>
                <c:pt idx="51">
                  <c:v>-14.9185791015625</c:v>
                </c:pt>
                <c:pt idx="52">
                  <c:v>-15.7998657226563</c:v>
                </c:pt>
                <c:pt idx="53">
                  <c:v>-20.4172973632812</c:v>
                </c:pt>
                <c:pt idx="54">
                  <c:v>-13.2504272460938</c:v>
                </c:pt>
                <c:pt idx="55">
                  <c:v>-8.57818603515625</c:v>
                </c:pt>
                <c:pt idx="56">
                  <c:v>-4.42095947265625</c:v>
                </c:pt>
                <c:pt idx="57">
                  <c:v>-15.353515625</c:v>
                </c:pt>
                <c:pt idx="58">
                  <c:v>-15.53515625</c:v>
                </c:pt>
                <c:pt idx="59">
                  <c:v>-10.8396606445313</c:v>
                </c:pt>
                <c:pt idx="60">
                  <c:v>-0.4495849609375</c:v>
                </c:pt>
                <c:pt idx="61">
                  <c:v>-1.5216064453125</c:v>
                </c:pt>
                <c:pt idx="62">
                  <c:v>14.6929321289063</c:v>
                </c:pt>
                <c:pt idx="63">
                  <c:v>19.2423706054688</c:v>
                </c:pt>
                <c:pt idx="64">
                  <c:v>-0.734130859375</c:v>
                </c:pt>
                <c:pt idx="65">
                  <c:v>13.5195922851563</c:v>
                </c:pt>
                <c:pt idx="66">
                  <c:v>15.3468627929688</c:v>
                </c:pt>
                <c:pt idx="67">
                  <c:v>15.8071899414063</c:v>
                </c:pt>
                <c:pt idx="68">
                  <c:v>6.77911376953125</c:v>
                </c:pt>
                <c:pt idx="69">
                  <c:v>8.0595703125</c:v>
                </c:pt>
                <c:pt idx="70">
                  <c:v>12.235107421875</c:v>
                </c:pt>
                <c:pt idx="71">
                  <c:v>42.8369750976563</c:v>
                </c:pt>
                <c:pt idx="72">
                  <c:v>-19.8075561523438</c:v>
                </c:pt>
                <c:pt idx="73">
                  <c:v>-23.169189453125</c:v>
                </c:pt>
                <c:pt idx="74">
                  <c:v>-20.803466796875</c:v>
                </c:pt>
                <c:pt idx="75">
                  <c:v>-22.6754150390625</c:v>
                </c:pt>
                <c:pt idx="76">
                  <c:v>-18.8975830078125</c:v>
                </c:pt>
                <c:pt idx="77">
                  <c:v>-21.2095947265625</c:v>
                </c:pt>
                <c:pt idx="78">
                  <c:v>-30.972900390625</c:v>
                </c:pt>
                <c:pt idx="79">
                  <c:v>-26.1697387695312</c:v>
                </c:pt>
                <c:pt idx="80">
                  <c:v>-15.473388671875</c:v>
                </c:pt>
                <c:pt idx="81">
                  <c:v>-12.4944458007813</c:v>
                </c:pt>
                <c:pt idx="82">
                  <c:v>-16.8397216796875</c:v>
                </c:pt>
                <c:pt idx="83">
                  <c:v>-25.9622802734375</c:v>
                </c:pt>
                <c:pt idx="84">
                  <c:v>-22.6382446289062</c:v>
                </c:pt>
                <c:pt idx="85">
                  <c:v>-14.6082153320312</c:v>
                </c:pt>
                <c:pt idx="86">
                  <c:v>-11.439697265625</c:v>
                </c:pt>
                <c:pt idx="87">
                  <c:v>-17.5615844726563</c:v>
                </c:pt>
                <c:pt idx="88">
                  <c:v>-16.0018310546875</c:v>
                </c:pt>
                <c:pt idx="89">
                  <c:v>-9.417236328125</c:v>
                </c:pt>
                <c:pt idx="90">
                  <c:v>-12.647705078125</c:v>
                </c:pt>
                <c:pt idx="91">
                  <c:v>-3.5013427734375</c:v>
                </c:pt>
                <c:pt idx="92">
                  <c:v>-5.92144775390625</c:v>
                </c:pt>
                <c:pt idx="93">
                  <c:v>-5.05950927734375</c:v>
                </c:pt>
                <c:pt idx="94">
                  <c:v>-11.9100341796875</c:v>
                </c:pt>
                <c:pt idx="95">
                  <c:v>-16.743896484375</c:v>
                </c:pt>
                <c:pt idx="96">
                  <c:v>-1.7735595703125</c:v>
                </c:pt>
                <c:pt idx="97">
                  <c:v>-5.96636962890625</c:v>
                </c:pt>
                <c:pt idx="98">
                  <c:v>-8.1712646484375</c:v>
                </c:pt>
                <c:pt idx="99">
                  <c:v>-0.84417724609375</c:v>
                </c:pt>
                <c:pt idx="100">
                  <c:v>12.4190063476563</c:v>
                </c:pt>
                <c:pt idx="101">
                  <c:v>12.7384643554688</c:v>
                </c:pt>
                <c:pt idx="102">
                  <c:v>11.5849609375</c:v>
                </c:pt>
                <c:pt idx="103">
                  <c:v>14.7579956054688</c:v>
                </c:pt>
                <c:pt idx="104">
                  <c:v>14.7877807617188</c:v>
                </c:pt>
                <c:pt idx="105">
                  <c:v>21.5225219726562</c:v>
                </c:pt>
                <c:pt idx="106">
                  <c:v>30.1167602539063</c:v>
                </c:pt>
                <c:pt idx="107">
                  <c:v>17.8704223632813</c:v>
                </c:pt>
                <c:pt idx="108">
                  <c:v>-21.2225952148437</c:v>
                </c:pt>
                <c:pt idx="109">
                  <c:v>-19.2830810546875</c:v>
                </c:pt>
                <c:pt idx="110">
                  <c:v>-18.0399169921875</c:v>
                </c:pt>
                <c:pt idx="111">
                  <c:v>-26.3656005859375</c:v>
                </c:pt>
                <c:pt idx="112">
                  <c:v>-20.6213989257812</c:v>
                </c:pt>
                <c:pt idx="113">
                  <c:v>-23.1640014648437</c:v>
                </c:pt>
                <c:pt idx="114">
                  <c:v>-22.5099487304688</c:v>
                </c:pt>
                <c:pt idx="115">
                  <c:v>-22.3607177734375</c:v>
                </c:pt>
                <c:pt idx="116">
                  <c:v>-16.679931640625</c:v>
                </c:pt>
                <c:pt idx="117">
                  <c:v>-16.5596313476563</c:v>
                </c:pt>
                <c:pt idx="118">
                  <c:v>-27.8598022460937</c:v>
                </c:pt>
                <c:pt idx="119">
                  <c:v>-20.1719970703125</c:v>
                </c:pt>
                <c:pt idx="120">
                  <c:v>-18.884765625</c:v>
                </c:pt>
                <c:pt idx="121">
                  <c:v>-13.5409545898438</c:v>
                </c:pt>
                <c:pt idx="122">
                  <c:v>-15.26904296875</c:v>
                </c:pt>
                <c:pt idx="123">
                  <c:v>-23.5936279296875</c:v>
                </c:pt>
                <c:pt idx="124">
                  <c:v>-21.0391845703125</c:v>
                </c:pt>
                <c:pt idx="125">
                  <c:v>-10.1421508789063</c:v>
                </c:pt>
                <c:pt idx="126">
                  <c:v>-10.7734375</c:v>
                </c:pt>
                <c:pt idx="127">
                  <c:v>-11.4483032226563</c:v>
                </c:pt>
                <c:pt idx="128">
                  <c:v>-22.221923828125</c:v>
                </c:pt>
                <c:pt idx="129">
                  <c:v>-10.9419555664063</c:v>
                </c:pt>
                <c:pt idx="130">
                  <c:v>-7.2030029296875</c:v>
                </c:pt>
                <c:pt idx="131">
                  <c:v>-1.64703369140625</c:v>
                </c:pt>
                <c:pt idx="132">
                  <c:v>-4.6075439453125</c:v>
                </c:pt>
                <c:pt idx="133">
                  <c:v>7.10235595703125</c:v>
                </c:pt>
                <c:pt idx="134">
                  <c:v>8.3201904296875</c:v>
                </c:pt>
                <c:pt idx="135">
                  <c:v>8.00927734375</c:v>
                </c:pt>
                <c:pt idx="136">
                  <c:v>6.17938232421875</c:v>
                </c:pt>
                <c:pt idx="137">
                  <c:v>-6.18231201171875</c:v>
                </c:pt>
                <c:pt idx="138">
                  <c:v>-4.82354736328125</c:v>
                </c:pt>
                <c:pt idx="139">
                  <c:v>-2.210693359375</c:v>
                </c:pt>
                <c:pt idx="140">
                  <c:v>15.8692016601562</c:v>
                </c:pt>
                <c:pt idx="141">
                  <c:v>19.6876220703125</c:v>
                </c:pt>
                <c:pt idx="142">
                  <c:v>4.71466064453125</c:v>
                </c:pt>
                <c:pt idx="143">
                  <c:v>33.76708984375</c:v>
                </c:pt>
                <c:pt idx="144">
                  <c:v>-17.44970703125</c:v>
                </c:pt>
                <c:pt idx="145">
                  <c:v>-19.0889892578125</c:v>
                </c:pt>
                <c:pt idx="146">
                  <c:v>-29.4058227539062</c:v>
                </c:pt>
                <c:pt idx="147">
                  <c:v>-17.7510375976563</c:v>
                </c:pt>
                <c:pt idx="148">
                  <c:v>-16.4295043945312</c:v>
                </c:pt>
                <c:pt idx="149">
                  <c:v>-15.8637084960937</c:v>
                </c:pt>
                <c:pt idx="150">
                  <c:v>-22.2095947265625</c:v>
                </c:pt>
                <c:pt idx="151">
                  <c:v>-25.2778930664063</c:v>
                </c:pt>
                <c:pt idx="152">
                  <c:v>-19.5548706054688</c:v>
                </c:pt>
                <c:pt idx="153">
                  <c:v>-17.8383178710938</c:v>
                </c:pt>
                <c:pt idx="154">
                  <c:v>-16.131103515625</c:v>
                </c:pt>
                <c:pt idx="155">
                  <c:v>-23.1017456054687</c:v>
                </c:pt>
                <c:pt idx="156">
                  <c:v>-14.6775512695313</c:v>
                </c:pt>
                <c:pt idx="157">
                  <c:v>-17.0695190429688</c:v>
                </c:pt>
                <c:pt idx="158">
                  <c:v>-18.8079833984375</c:v>
                </c:pt>
                <c:pt idx="159">
                  <c:v>-17.8134155273438</c:v>
                </c:pt>
                <c:pt idx="160">
                  <c:v>-8.9818115234375</c:v>
                </c:pt>
                <c:pt idx="161">
                  <c:v>-13.0661010742188</c:v>
                </c:pt>
                <c:pt idx="162">
                  <c:v>-8.620849609375</c:v>
                </c:pt>
                <c:pt idx="163">
                  <c:v>-6.5455322265625</c:v>
                </c:pt>
                <c:pt idx="164">
                  <c:v>-4.36468505859375</c:v>
                </c:pt>
                <c:pt idx="165">
                  <c:v>-6.69183349609375</c:v>
                </c:pt>
                <c:pt idx="166">
                  <c:v>-3.25482177734375</c:v>
                </c:pt>
                <c:pt idx="167">
                  <c:v>-4.5438232421875</c:v>
                </c:pt>
                <c:pt idx="168">
                  <c:v>-4.792236328125</c:v>
                </c:pt>
                <c:pt idx="169">
                  <c:v>0.278076171875</c:v>
                </c:pt>
                <c:pt idx="170">
                  <c:v>-13.430908203125</c:v>
                </c:pt>
                <c:pt idx="171">
                  <c:v>-10.5211791992188</c:v>
                </c:pt>
                <c:pt idx="172">
                  <c:v>-2.61279296875</c:v>
                </c:pt>
                <c:pt idx="173">
                  <c:v>2.950439453125</c:v>
                </c:pt>
                <c:pt idx="174">
                  <c:v>3.45379638671875</c:v>
                </c:pt>
                <c:pt idx="175">
                  <c:v>1.97613525390625</c:v>
                </c:pt>
                <c:pt idx="176">
                  <c:v>3.7828369140625</c:v>
                </c:pt>
                <c:pt idx="177">
                  <c:v>8.925048828125</c:v>
                </c:pt>
                <c:pt idx="178">
                  <c:v>13.3870239257813</c:v>
                </c:pt>
                <c:pt idx="179">
                  <c:v>19.8209838867188</c:v>
                </c:pt>
                <c:pt idx="180">
                  <c:v>-18.960693359375</c:v>
                </c:pt>
                <c:pt idx="181">
                  <c:v>-28.3809204101562</c:v>
                </c:pt>
                <c:pt idx="182">
                  <c:v>-21.0667114257812</c:v>
                </c:pt>
                <c:pt idx="183">
                  <c:v>-17.8826293945313</c:v>
                </c:pt>
                <c:pt idx="184">
                  <c:v>-19.2999877929687</c:v>
                </c:pt>
                <c:pt idx="185">
                  <c:v>-20.228271484375</c:v>
                </c:pt>
                <c:pt idx="186">
                  <c:v>-28.3720703125</c:v>
                </c:pt>
                <c:pt idx="187">
                  <c:v>-16.6227416992188</c:v>
                </c:pt>
                <c:pt idx="188">
                  <c:v>-16.5479736328125</c:v>
                </c:pt>
                <c:pt idx="189">
                  <c:v>-16.4425048828125</c:v>
                </c:pt>
                <c:pt idx="190">
                  <c:v>-19.9699096679688</c:v>
                </c:pt>
                <c:pt idx="191">
                  <c:v>-23.5743408203125</c:v>
                </c:pt>
                <c:pt idx="192">
                  <c:v>-19.2491455078125</c:v>
                </c:pt>
                <c:pt idx="193">
                  <c:v>-16.3497314453125</c:v>
                </c:pt>
                <c:pt idx="194">
                  <c:v>-13.5701293945313</c:v>
                </c:pt>
                <c:pt idx="195">
                  <c:v>-20.9501342773437</c:v>
                </c:pt>
                <c:pt idx="196">
                  <c:v>-11.8976440429688</c:v>
                </c:pt>
                <c:pt idx="197">
                  <c:v>-11.6692504882813</c:v>
                </c:pt>
                <c:pt idx="198">
                  <c:v>-14.2415771484375</c:v>
                </c:pt>
                <c:pt idx="199">
                  <c:v>-25.0762939453125</c:v>
                </c:pt>
                <c:pt idx="200">
                  <c:v>-16.035888671875</c:v>
                </c:pt>
                <c:pt idx="201">
                  <c:v>-8.36859130859375</c:v>
                </c:pt>
                <c:pt idx="202">
                  <c:v>-2.84356689453125</c:v>
                </c:pt>
                <c:pt idx="203">
                  <c:v>-7.5631103515625</c:v>
                </c:pt>
                <c:pt idx="204">
                  <c:v>-12.8893432617188</c:v>
                </c:pt>
                <c:pt idx="205">
                  <c:v>-16.3497314453125</c:v>
                </c:pt>
                <c:pt idx="206">
                  <c:v>-17.0695190429688</c:v>
                </c:pt>
                <c:pt idx="207">
                  <c:v>-15.175048828125</c:v>
                </c:pt>
                <c:pt idx="208">
                  <c:v>-13.5409545898438</c:v>
                </c:pt>
                <c:pt idx="209">
                  <c:v>-14.6082153320312</c:v>
                </c:pt>
                <c:pt idx="210">
                  <c:v>-17.4878540039062</c:v>
                </c:pt>
                <c:pt idx="211">
                  <c:v>-15.4986572265625</c:v>
                </c:pt>
                <c:pt idx="212">
                  <c:v>-14.44482421875</c:v>
                </c:pt>
                <c:pt idx="213">
                  <c:v>-10.9061889648438</c:v>
                </c:pt>
                <c:pt idx="214">
                  <c:v>-23.828125</c:v>
                </c:pt>
                <c:pt idx="215">
                  <c:v>-17.3338623046875</c:v>
                </c:pt>
                <c:pt idx="216">
                  <c:v>-19.2613525390625</c:v>
                </c:pt>
                <c:pt idx="217">
                  <c:v>-16.950927734375</c:v>
                </c:pt>
                <c:pt idx="218">
                  <c:v>-25.6608276367187</c:v>
                </c:pt>
                <c:pt idx="219">
                  <c:v>-20.5203857421875</c:v>
                </c:pt>
                <c:pt idx="220">
                  <c:v>-13.5701293945313</c:v>
                </c:pt>
                <c:pt idx="221">
                  <c:v>-18.8079833984375</c:v>
                </c:pt>
                <c:pt idx="222">
                  <c:v>-28.1403198242187</c:v>
                </c:pt>
                <c:pt idx="223">
                  <c:v>-15.26904296875</c:v>
                </c:pt>
                <c:pt idx="224">
                  <c:v>-11.439697265625</c:v>
                </c:pt>
                <c:pt idx="225">
                  <c:v>-16.9799194335938</c:v>
                </c:pt>
                <c:pt idx="226">
                  <c:v>-14.8136596679688</c:v>
                </c:pt>
                <c:pt idx="227">
                  <c:v>-16.44140625</c:v>
                </c:pt>
                <c:pt idx="228">
                  <c:v>-12.841796875</c:v>
                </c:pt>
                <c:pt idx="229">
                  <c:v>-14.5716552734375</c:v>
                </c:pt>
                <c:pt idx="230">
                  <c:v>-16.701416015625</c:v>
                </c:pt>
                <c:pt idx="231">
                  <c:v>-11.764892578125</c:v>
                </c:pt>
                <c:pt idx="232">
                  <c:v>-17.6317749023438</c:v>
                </c:pt>
                <c:pt idx="233">
                  <c:v>-10.4262084960938</c:v>
                </c:pt>
                <c:pt idx="234">
                  <c:v>-22.104736328125</c:v>
                </c:pt>
                <c:pt idx="235">
                  <c:v>-20.9501342773437</c:v>
                </c:pt>
                <c:pt idx="236">
                  <c:v>-17.8134155273438</c:v>
                </c:pt>
                <c:pt idx="237">
                  <c:v>-17.4627685546875</c:v>
                </c:pt>
                <c:pt idx="238">
                  <c:v>-23.5936279296875</c:v>
                </c:pt>
                <c:pt idx="239">
                  <c:v>-17.5615844726563</c:v>
                </c:pt>
                <c:pt idx="240">
                  <c:v>-14.9185791015625</c:v>
                </c:pt>
                <c:pt idx="241">
                  <c:v>-17.7047729492188</c:v>
                </c:pt>
                <c:pt idx="242">
                  <c:v>-27.38623046875</c:v>
                </c:pt>
                <c:pt idx="243">
                  <c:v>-13.1539306640625</c:v>
                </c:pt>
                <c:pt idx="244">
                  <c:v>-16.17041015625</c:v>
                </c:pt>
                <c:pt idx="245">
                  <c:v>-14.8177490234375</c:v>
                </c:pt>
                <c:pt idx="246">
                  <c:v>-13.3799438476563</c:v>
                </c:pt>
                <c:pt idx="247">
                  <c:v>-14.4324340820312</c:v>
                </c:pt>
                <c:pt idx="248">
                  <c:v>-14.8748779296875</c:v>
                </c:pt>
                <c:pt idx="249">
                  <c:v>-15.2886962890625</c:v>
                </c:pt>
                <c:pt idx="250">
                  <c:v>-11.8976440429688</c:v>
                </c:pt>
                <c:pt idx="251">
                  <c:v>-8.9818115234375</c:v>
                </c:pt>
                <c:pt idx="252">
                  <c:v>-10.862060546875</c:v>
                </c:pt>
                <c:pt idx="253">
                  <c:v>-21.0391845703125</c:v>
                </c:pt>
                <c:pt idx="254">
                  <c:v>-16.0018310546875</c:v>
                </c:pt>
                <c:pt idx="255">
                  <c:v>-15.7998657226563</c:v>
                </c:pt>
                <c:pt idx="256">
                  <c:v>-17.1930541992187</c:v>
                </c:pt>
                <c:pt idx="257">
                  <c:v>-20.5604248046875</c:v>
                </c:pt>
                <c:pt idx="258">
                  <c:v>-12.7213745117188</c:v>
                </c:pt>
                <c:pt idx="259">
                  <c:v>-18.2730102539063</c:v>
                </c:pt>
                <c:pt idx="260">
                  <c:v>-26.3840942382812</c:v>
                </c:pt>
                <c:pt idx="261">
                  <c:v>-12.76708984375</c:v>
                </c:pt>
                <c:pt idx="262">
                  <c:v>-8.9124755859375</c:v>
                </c:pt>
                <c:pt idx="263">
                  <c:v>-13.9130859375</c:v>
                </c:pt>
                <c:pt idx="264">
                  <c:v>-11.8941040039063</c:v>
                </c:pt>
                <c:pt idx="265">
                  <c:v>-10.8192138671875</c:v>
                </c:pt>
                <c:pt idx="266">
                  <c:v>-11.6692504882813</c:v>
                </c:pt>
                <c:pt idx="267">
                  <c:v>-13.0661010742188</c:v>
                </c:pt>
                <c:pt idx="268">
                  <c:v>-9.99493408203125</c:v>
                </c:pt>
                <c:pt idx="269">
                  <c:v>-10.1421508789063</c:v>
                </c:pt>
                <c:pt idx="270">
                  <c:v>-9.417236328125</c:v>
                </c:pt>
                <c:pt idx="271">
                  <c:v>-20.4172973632812</c:v>
                </c:pt>
                <c:pt idx="272">
                  <c:v>-14.6803588867188</c:v>
                </c:pt>
                <c:pt idx="273">
                  <c:v>-13.6046752929688</c:v>
                </c:pt>
                <c:pt idx="274">
                  <c:v>-17.2022094726562</c:v>
                </c:pt>
                <c:pt idx="275">
                  <c:v>-17.6318359375</c:v>
                </c:pt>
                <c:pt idx="276">
                  <c:v>-7.4295654296875</c:v>
                </c:pt>
                <c:pt idx="277">
                  <c:v>-19.68408203125</c:v>
                </c:pt>
                <c:pt idx="278">
                  <c:v>-25.6880493164063</c:v>
                </c:pt>
                <c:pt idx="279">
                  <c:v>-15.8531494140625</c:v>
                </c:pt>
                <c:pt idx="280">
                  <c:v>-7.53521728515625</c:v>
                </c:pt>
                <c:pt idx="281">
                  <c:v>-14.2415771484375</c:v>
                </c:pt>
                <c:pt idx="282">
                  <c:v>-8.620849609375</c:v>
                </c:pt>
                <c:pt idx="283">
                  <c:v>-10.6942749023438</c:v>
                </c:pt>
                <c:pt idx="284">
                  <c:v>-10.7734375</c:v>
                </c:pt>
                <c:pt idx="285">
                  <c:v>-12.647705078125</c:v>
                </c:pt>
                <c:pt idx="286">
                  <c:v>-13.2504272460938</c:v>
                </c:pt>
                <c:pt idx="287">
                  <c:v>-8.5067138671875</c:v>
                </c:pt>
                <c:pt idx="288">
                  <c:v>-7.21014404296875</c:v>
                </c:pt>
                <c:pt idx="289">
                  <c:v>-21.883056640625</c:v>
                </c:pt>
                <c:pt idx="290">
                  <c:v>-12.645751953125</c:v>
                </c:pt>
                <c:pt idx="291">
                  <c:v>-12.1268310546875</c:v>
                </c:pt>
                <c:pt idx="292">
                  <c:v>-18.33837890625</c:v>
                </c:pt>
                <c:pt idx="293">
                  <c:v>-14.2546997070313</c:v>
                </c:pt>
                <c:pt idx="294">
                  <c:v>-6.141357421875</c:v>
                </c:pt>
                <c:pt idx="295">
                  <c:v>-16.2632446289063</c:v>
                </c:pt>
                <c:pt idx="296">
                  <c:v>-25.0762939453125</c:v>
                </c:pt>
                <c:pt idx="297">
                  <c:v>-6.5455322265625</c:v>
                </c:pt>
                <c:pt idx="298">
                  <c:v>-9.96600341796875</c:v>
                </c:pt>
                <c:pt idx="299">
                  <c:v>-11.4483032226563</c:v>
                </c:pt>
                <c:pt idx="300">
                  <c:v>-3.5013427734375</c:v>
                </c:pt>
                <c:pt idx="301">
                  <c:v>-8.57818603515625</c:v>
                </c:pt>
                <c:pt idx="302">
                  <c:v>-7.36468505859375</c:v>
                </c:pt>
                <c:pt idx="303">
                  <c:v>-13.4370727539063</c:v>
                </c:pt>
                <c:pt idx="304">
                  <c:v>-6.3848876953125</c:v>
                </c:pt>
                <c:pt idx="305">
                  <c:v>-4.98431396484375</c:v>
                </c:pt>
                <c:pt idx="306">
                  <c:v>-2.29632568359375</c:v>
                </c:pt>
                <c:pt idx="307">
                  <c:v>-18.4395751953125</c:v>
                </c:pt>
                <c:pt idx="308">
                  <c:v>-13.6702880859375</c:v>
                </c:pt>
                <c:pt idx="309">
                  <c:v>-7.44439697265625</c:v>
                </c:pt>
                <c:pt idx="310">
                  <c:v>-13.1005249023438</c:v>
                </c:pt>
                <c:pt idx="311">
                  <c:v>-16.035888671875</c:v>
                </c:pt>
                <c:pt idx="312">
                  <c:v>-4.36468505859375</c:v>
                </c:pt>
                <c:pt idx="313">
                  <c:v>-14.7069702148438</c:v>
                </c:pt>
                <c:pt idx="314">
                  <c:v>-22.221923828125</c:v>
                </c:pt>
                <c:pt idx="315">
                  <c:v>-5.92144775390625</c:v>
                </c:pt>
                <c:pt idx="316">
                  <c:v>-4.42095947265625</c:v>
                </c:pt>
                <c:pt idx="317">
                  <c:v>-15.9151000976563</c:v>
                </c:pt>
                <c:pt idx="318">
                  <c:v>-3.10406494140625</c:v>
                </c:pt>
                <c:pt idx="319">
                  <c:v>-7.566650390625</c:v>
                </c:pt>
                <c:pt idx="320">
                  <c:v>-13.3235473632813</c:v>
                </c:pt>
                <c:pt idx="321">
                  <c:v>-8.533203125</c:v>
                </c:pt>
                <c:pt idx="322">
                  <c:v>-10.4721069335938</c:v>
                </c:pt>
                <c:pt idx="323">
                  <c:v>-7.5662841796875</c:v>
                </c:pt>
                <c:pt idx="324">
                  <c:v>-0.45233154296875</c:v>
                </c:pt>
                <c:pt idx="325">
                  <c:v>-17.1140747070313</c:v>
                </c:pt>
                <c:pt idx="326">
                  <c:v>-8.36859130859375</c:v>
                </c:pt>
                <c:pt idx="327">
                  <c:v>-6.69183349609375</c:v>
                </c:pt>
                <c:pt idx="328">
                  <c:v>-11.9163818359375</c:v>
                </c:pt>
                <c:pt idx="329">
                  <c:v>-10.9419555664063</c:v>
                </c:pt>
                <c:pt idx="330">
                  <c:v>-5.05950927734375</c:v>
                </c:pt>
                <c:pt idx="331">
                  <c:v>-15.353515625</c:v>
                </c:pt>
                <c:pt idx="332">
                  <c:v>-22.725830078125</c:v>
                </c:pt>
                <c:pt idx="333">
                  <c:v>-6.35791015625</c:v>
                </c:pt>
                <c:pt idx="334">
                  <c:v>-4.01654052734375</c:v>
                </c:pt>
                <c:pt idx="335">
                  <c:v>-9.42169189453125</c:v>
                </c:pt>
                <c:pt idx="336">
                  <c:v>-2.1761474609375</c:v>
                </c:pt>
                <c:pt idx="337">
                  <c:v>-9.5545654296875</c:v>
                </c:pt>
                <c:pt idx="338">
                  <c:v>-6.50750732421875</c:v>
                </c:pt>
                <c:pt idx="339">
                  <c:v>-9.687255859375</c:v>
                </c:pt>
                <c:pt idx="340">
                  <c:v>-6.21563720703125</c:v>
                </c:pt>
                <c:pt idx="341">
                  <c:v>-2.84356689453125</c:v>
                </c:pt>
                <c:pt idx="342">
                  <c:v>-3.25482177734375</c:v>
                </c:pt>
                <c:pt idx="343">
                  <c:v>-16.048828125</c:v>
                </c:pt>
                <c:pt idx="344">
                  <c:v>-7.2030029296875</c:v>
                </c:pt>
                <c:pt idx="345">
                  <c:v>-4.45684814453125</c:v>
                </c:pt>
                <c:pt idx="346">
                  <c:v>-11.9100341796875</c:v>
                </c:pt>
                <c:pt idx="347">
                  <c:v>-15.53515625</c:v>
                </c:pt>
                <c:pt idx="348">
                  <c:v>-2.67437744140625</c:v>
                </c:pt>
                <c:pt idx="349">
                  <c:v>-15.9347534179688</c:v>
                </c:pt>
                <c:pt idx="350">
                  <c:v>-20.9530029296875</c:v>
                </c:pt>
                <c:pt idx="351">
                  <c:v>-9.29351806640625</c:v>
                </c:pt>
                <c:pt idx="352">
                  <c:v>-4.3902587890625</c:v>
                </c:pt>
                <c:pt idx="353">
                  <c:v>-15.388916015625</c:v>
                </c:pt>
                <c:pt idx="354">
                  <c:v>-6.767822265625</c:v>
                </c:pt>
                <c:pt idx="355">
                  <c:v>-5.7425537109375</c:v>
                </c:pt>
                <c:pt idx="356">
                  <c:v>-6.24688720703125</c:v>
                </c:pt>
                <c:pt idx="357">
                  <c:v>-7.5631103515625</c:v>
                </c:pt>
                <c:pt idx="358">
                  <c:v>-4.5438232421875</c:v>
                </c:pt>
                <c:pt idx="359">
                  <c:v>-8.0135498046875</c:v>
                </c:pt>
                <c:pt idx="360">
                  <c:v>-1.64703369140625</c:v>
                </c:pt>
                <c:pt idx="361">
                  <c:v>-16.743896484375</c:v>
                </c:pt>
                <c:pt idx="362">
                  <c:v>-10.8396606445313</c:v>
                </c:pt>
                <c:pt idx="363">
                  <c:v>-5.9095458984375</c:v>
                </c:pt>
                <c:pt idx="364">
                  <c:v>-12.299560546875</c:v>
                </c:pt>
                <c:pt idx="365">
                  <c:v>-12.3819580078125</c:v>
                </c:pt>
                <c:pt idx="366">
                  <c:v>1.47357177734375</c:v>
                </c:pt>
                <c:pt idx="367">
                  <c:v>-12.7745971679688</c:v>
                </c:pt>
                <c:pt idx="368">
                  <c:v>-17.8497924804687</c:v>
                </c:pt>
                <c:pt idx="369">
                  <c:v>-6.98822021484375</c:v>
                </c:pt>
                <c:pt idx="370">
                  <c:v>-4.30511474609375</c:v>
                </c:pt>
                <c:pt idx="371">
                  <c:v>-11.1863403320313</c:v>
                </c:pt>
                <c:pt idx="372">
                  <c:v>0.494873046875</c:v>
                </c:pt>
                <c:pt idx="373">
                  <c:v>-4.792236328125</c:v>
                </c:pt>
                <c:pt idx="374">
                  <c:v>-5.95208740234375</c:v>
                </c:pt>
                <c:pt idx="375">
                  <c:v>-4.6075439453125</c:v>
                </c:pt>
                <c:pt idx="376">
                  <c:v>-1.7735595703125</c:v>
                </c:pt>
                <c:pt idx="377">
                  <c:v>-0.4495849609375</c:v>
                </c:pt>
                <c:pt idx="378">
                  <c:v>3.5045166015625</c:v>
                </c:pt>
                <c:pt idx="379">
                  <c:v>-13.7990112304688</c:v>
                </c:pt>
                <c:pt idx="380">
                  <c:v>-7.05950927734375</c:v>
                </c:pt>
                <c:pt idx="381">
                  <c:v>-2.99554443359375</c:v>
                </c:pt>
                <c:pt idx="382">
                  <c:v>-13.5325927734375</c:v>
                </c:pt>
                <c:pt idx="383">
                  <c:v>-9.40289306640625</c:v>
                </c:pt>
                <c:pt idx="384">
                  <c:v>6.916015625</c:v>
                </c:pt>
                <c:pt idx="385">
                  <c:v>-9.94281005859375</c:v>
                </c:pt>
                <c:pt idx="386">
                  <c:v>-16.782958984375</c:v>
                </c:pt>
                <c:pt idx="387">
                  <c:v>-2.3056640625</c:v>
                </c:pt>
                <c:pt idx="388">
                  <c:v>0.278076171875</c:v>
                </c:pt>
                <c:pt idx="389">
                  <c:v>-9.4903564453125</c:v>
                </c:pt>
                <c:pt idx="390">
                  <c:v>7.10235595703125</c:v>
                </c:pt>
                <c:pt idx="391">
                  <c:v>-5.96636962890625</c:v>
                </c:pt>
                <c:pt idx="392">
                  <c:v>-1.5216064453125</c:v>
                </c:pt>
                <c:pt idx="393">
                  <c:v>-0.9443359375</c:v>
                </c:pt>
                <c:pt idx="394">
                  <c:v>2.13726806640625</c:v>
                </c:pt>
                <c:pt idx="395">
                  <c:v>-2.07806396484375</c:v>
                </c:pt>
                <c:pt idx="396">
                  <c:v>8.35174560546875</c:v>
                </c:pt>
                <c:pt idx="397">
                  <c:v>-11.7266845703125</c:v>
                </c:pt>
                <c:pt idx="398">
                  <c:v>-2.80322265625</c:v>
                </c:pt>
                <c:pt idx="399">
                  <c:v>1.3359375</c:v>
                </c:pt>
                <c:pt idx="400">
                  <c:v>-8.41693115234375</c:v>
                </c:pt>
                <c:pt idx="401">
                  <c:v>-5.095703125</c:v>
                </c:pt>
                <c:pt idx="402">
                  <c:v>-6.91778564453125</c:v>
                </c:pt>
                <c:pt idx="403">
                  <c:v>-13.430908203125</c:v>
                </c:pt>
                <c:pt idx="404">
                  <c:v>1.79840087890625</c:v>
                </c:pt>
                <c:pt idx="405">
                  <c:v>8.3201904296875</c:v>
                </c:pt>
                <c:pt idx="406">
                  <c:v>-8.1712646484375</c:v>
                </c:pt>
                <c:pt idx="407">
                  <c:v>14.6929321289063</c:v>
                </c:pt>
                <c:pt idx="408">
                  <c:v>-1.042724609375</c:v>
                </c:pt>
                <c:pt idx="409">
                  <c:v>-4.09356689453125</c:v>
                </c:pt>
                <c:pt idx="410">
                  <c:v>1.57574462890625</c:v>
                </c:pt>
                <c:pt idx="411">
                  <c:v>4.8258056640625</c:v>
                </c:pt>
                <c:pt idx="412">
                  <c:v>15.955810546875</c:v>
                </c:pt>
                <c:pt idx="413">
                  <c:v>-9.54925537109375</c:v>
                </c:pt>
                <c:pt idx="414">
                  <c:v>2.15106201171875</c:v>
                </c:pt>
                <c:pt idx="415">
                  <c:v>6.333251953125</c:v>
                </c:pt>
                <c:pt idx="416">
                  <c:v>-1.7996826171875</c:v>
                </c:pt>
                <c:pt idx="417">
                  <c:v>-1.92034912109375</c:v>
                </c:pt>
                <c:pt idx="418">
                  <c:v>-3.96771240234375</c:v>
                </c:pt>
                <c:pt idx="419">
                  <c:v>-10.5211791992188</c:v>
                </c:pt>
                <c:pt idx="420">
                  <c:v>5.15521240234375</c:v>
                </c:pt>
                <c:pt idx="421">
                  <c:v>8.00927734375</c:v>
                </c:pt>
                <c:pt idx="422">
                  <c:v>-0.84417724609375</c:v>
                </c:pt>
                <c:pt idx="423">
                  <c:v>19.2423706054688</c:v>
                </c:pt>
                <c:pt idx="424">
                  <c:v>4.0914306640625</c:v>
                </c:pt>
                <c:pt idx="425">
                  <c:v>-1.15765380859375</c:v>
                </c:pt>
                <c:pt idx="426">
                  <c:v>5.1688232421875</c:v>
                </c:pt>
                <c:pt idx="427">
                  <c:v>2.4691162109375</c:v>
                </c:pt>
                <c:pt idx="428">
                  <c:v>17.4295043945313</c:v>
                </c:pt>
                <c:pt idx="429">
                  <c:v>-6.4429931640625</c:v>
                </c:pt>
                <c:pt idx="430">
                  <c:v>7.93365478515625</c:v>
                </c:pt>
                <c:pt idx="431">
                  <c:v>9.97235107421875</c:v>
                </c:pt>
                <c:pt idx="432">
                  <c:v>-2.07354736328125</c:v>
                </c:pt>
                <c:pt idx="433">
                  <c:v>-0.42657470703125</c:v>
                </c:pt>
                <c:pt idx="434">
                  <c:v>-2.61279296875</c:v>
                </c:pt>
                <c:pt idx="435">
                  <c:v>-6.032958984375</c:v>
                </c:pt>
                <c:pt idx="436">
                  <c:v>6.17938232421875</c:v>
                </c:pt>
                <c:pt idx="437">
                  <c:v>12.4190063476563</c:v>
                </c:pt>
                <c:pt idx="438">
                  <c:v>-0.734130859375</c:v>
                </c:pt>
                <c:pt idx="439">
                  <c:v>15.701171875</c:v>
                </c:pt>
                <c:pt idx="440">
                  <c:v>4.71875</c:v>
                </c:pt>
                <c:pt idx="441">
                  <c:v>1.022705078125</c:v>
                </c:pt>
                <c:pt idx="442">
                  <c:v>5.97247314453125</c:v>
                </c:pt>
                <c:pt idx="443">
                  <c:v>2.448486328125</c:v>
                </c:pt>
                <c:pt idx="444">
                  <c:v>17.890380859375</c:v>
                </c:pt>
                <c:pt idx="445">
                  <c:v>-5.1871337890625</c:v>
                </c:pt>
                <c:pt idx="446">
                  <c:v>9.98187255859375</c:v>
                </c:pt>
                <c:pt idx="447">
                  <c:v>9.70404052734375</c:v>
                </c:pt>
                <c:pt idx="448">
                  <c:v>2.01025390625</c:v>
                </c:pt>
                <c:pt idx="449">
                  <c:v>2.950439453125</c:v>
                </c:pt>
                <c:pt idx="450">
                  <c:v>1.17303466796875</c:v>
                </c:pt>
                <c:pt idx="451">
                  <c:v>-6.18231201171875</c:v>
                </c:pt>
                <c:pt idx="452">
                  <c:v>12.7384643554688</c:v>
                </c:pt>
                <c:pt idx="453">
                  <c:v>13.5195922851563</c:v>
                </c:pt>
                <c:pt idx="454">
                  <c:v>-0.540283203125</c:v>
                </c:pt>
                <c:pt idx="455">
                  <c:v>24.879638671875</c:v>
                </c:pt>
                <c:pt idx="456">
                  <c:v>2.8353271484375</c:v>
                </c:pt>
                <c:pt idx="457">
                  <c:v>3.01239013671875</c:v>
                </c:pt>
                <c:pt idx="458">
                  <c:v>10.3477172851563</c:v>
                </c:pt>
                <c:pt idx="459">
                  <c:v>7.13897705078125</c:v>
                </c:pt>
                <c:pt idx="460">
                  <c:v>24.2927856445313</c:v>
                </c:pt>
                <c:pt idx="461">
                  <c:v>15.2125854492188</c:v>
                </c:pt>
                <c:pt idx="462">
                  <c:v>15.0250854492187</c:v>
                </c:pt>
                <c:pt idx="463">
                  <c:v>0.26849365234375</c:v>
                </c:pt>
                <c:pt idx="464">
                  <c:v>3.45379638671875</c:v>
                </c:pt>
                <c:pt idx="465">
                  <c:v>1.60333251953125</c:v>
                </c:pt>
                <c:pt idx="466">
                  <c:v>-4.82354736328125</c:v>
                </c:pt>
                <c:pt idx="467">
                  <c:v>11.5849609375</c:v>
                </c:pt>
                <c:pt idx="468">
                  <c:v>15.3468627929688</c:v>
                </c:pt>
                <c:pt idx="469">
                  <c:v>4.20794677734375</c:v>
                </c:pt>
                <c:pt idx="470">
                  <c:v>26.1768798828125</c:v>
                </c:pt>
                <c:pt idx="471">
                  <c:v>8.76153564453125</c:v>
                </c:pt>
                <c:pt idx="472">
                  <c:v>9.43072509765625</c:v>
                </c:pt>
                <c:pt idx="473">
                  <c:v>11.3865356445313</c:v>
                </c:pt>
                <c:pt idx="474">
                  <c:v>7.418701171875</c:v>
                </c:pt>
                <c:pt idx="475">
                  <c:v>28.828369140625</c:v>
                </c:pt>
                <c:pt idx="476">
                  <c:v>16.63330078125</c:v>
                </c:pt>
                <c:pt idx="477">
                  <c:v>14.9429321289063</c:v>
                </c:pt>
                <c:pt idx="478">
                  <c:v>1.52984619140625</c:v>
                </c:pt>
                <c:pt idx="479">
                  <c:v>1.97613525390625</c:v>
                </c:pt>
                <c:pt idx="480">
                  <c:v>0.92266845703125</c:v>
                </c:pt>
                <c:pt idx="481">
                  <c:v>-2.210693359375</c:v>
                </c:pt>
                <c:pt idx="482">
                  <c:v>14.7579956054688</c:v>
                </c:pt>
                <c:pt idx="483">
                  <c:v>15.8071899414063</c:v>
                </c:pt>
                <c:pt idx="484">
                  <c:v>3.51336669921875</c:v>
                </c:pt>
                <c:pt idx="485">
                  <c:v>20.419921875</c:v>
                </c:pt>
                <c:pt idx="486">
                  <c:v>7.91912841796875</c:v>
                </c:pt>
                <c:pt idx="487">
                  <c:v>9.09698486328125</c:v>
                </c:pt>
                <c:pt idx="488">
                  <c:v>13.1720581054688</c:v>
                </c:pt>
                <c:pt idx="489">
                  <c:v>10.40673828125</c:v>
                </c:pt>
                <c:pt idx="490">
                  <c:v>21.97509765625</c:v>
                </c:pt>
                <c:pt idx="491">
                  <c:v>13.5850830078125</c:v>
                </c:pt>
                <c:pt idx="492">
                  <c:v>13.4950561523438</c:v>
                </c:pt>
                <c:pt idx="493">
                  <c:v>1.05523681640625</c:v>
                </c:pt>
                <c:pt idx="494">
                  <c:v>4.63287353515625</c:v>
                </c:pt>
                <c:pt idx="495">
                  <c:v>3.7828369140625</c:v>
                </c:pt>
                <c:pt idx="496">
                  <c:v>-3.830078125</c:v>
                </c:pt>
                <c:pt idx="497">
                  <c:v>15.8692016601562</c:v>
                </c:pt>
                <c:pt idx="498">
                  <c:v>14.7877807617188</c:v>
                </c:pt>
                <c:pt idx="499">
                  <c:v>6.77911376953125</c:v>
                </c:pt>
                <c:pt idx="500">
                  <c:v>28.6268920898437</c:v>
                </c:pt>
                <c:pt idx="501">
                  <c:v>8.7347412109375</c:v>
                </c:pt>
                <c:pt idx="502">
                  <c:v>5.59295654296875</c:v>
                </c:pt>
                <c:pt idx="503">
                  <c:v>17.9251098632813</c:v>
                </c:pt>
                <c:pt idx="504">
                  <c:v>9.81304931640625</c:v>
                </c:pt>
                <c:pt idx="505">
                  <c:v>25.4496459960937</c:v>
                </c:pt>
                <c:pt idx="506">
                  <c:v>18.1345825195313</c:v>
                </c:pt>
                <c:pt idx="507">
                  <c:v>16.8072509765625</c:v>
                </c:pt>
                <c:pt idx="508">
                  <c:v>7.74066162109375</c:v>
                </c:pt>
                <c:pt idx="509">
                  <c:v>10.421630859375</c:v>
                </c:pt>
                <c:pt idx="510">
                  <c:v>8.925048828125</c:v>
                </c:pt>
                <c:pt idx="511">
                  <c:v>0.34246826171875</c:v>
                </c:pt>
                <c:pt idx="512">
                  <c:v>19.6876220703125</c:v>
                </c:pt>
                <c:pt idx="513">
                  <c:v>21.5225219726562</c:v>
                </c:pt>
                <c:pt idx="514">
                  <c:v>8.0595703125</c:v>
                </c:pt>
                <c:pt idx="515">
                  <c:v>26.2859497070312</c:v>
                </c:pt>
                <c:pt idx="516">
                  <c:v>14.8734130859375</c:v>
                </c:pt>
                <c:pt idx="517">
                  <c:v>9.24761962890625</c:v>
                </c:pt>
                <c:pt idx="518">
                  <c:v>21.7596435546875</c:v>
                </c:pt>
                <c:pt idx="519">
                  <c:v>15.8296508789063</c:v>
                </c:pt>
                <c:pt idx="520">
                  <c:v>30.8923950195312</c:v>
                </c:pt>
                <c:pt idx="521">
                  <c:v>2.11285400390625</c:v>
                </c:pt>
                <c:pt idx="522">
                  <c:v>23.6197509765625</c:v>
                </c:pt>
                <c:pt idx="523">
                  <c:v>22.3738403320313</c:v>
                </c:pt>
                <c:pt idx="524">
                  <c:v>8.49566650390625</c:v>
                </c:pt>
                <c:pt idx="525">
                  <c:v>13.3870239257813</c:v>
                </c:pt>
                <c:pt idx="526">
                  <c:v>14.6517333984375</c:v>
                </c:pt>
                <c:pt idx="527">
                  <c:v>4.71466064453125</c:v>
                </c:pt>
                <c:pt idx="528">
                  <c:v>30.1167602539063</c:v>
                </c:pt>
                <c:pt idx="529">
                  <c:v>12.235107421875</c:v>
                </c:pt>
                <c:pt idx="530">
                  <c:v>38.4807739257812</c:v>
                </c:pt>
                <c:pt idx="531">
                  <c:v>17.1178588867188</c:v>
                </c:pt>
                <c:pt idx="532">
                  <c:v>12.142578125</c:v>
                </c:pt>
                <c:pt idx="533">
                  <c:v>26.4354858398437</c:v>
                </c:pt>
                <c:pt idx="534">
                  <c:v>18.8903198242188</c:v>
                </c:pt>
                <c:pt idx="535">
                  <c:v>0.9073486328125</c:v>
                </c:pt>
                <c:pt idx="536">
                  <c:v>27.6830444335937</c:v>
                </c:pt>
                <c:pt idx="537">
                  <c:v>28.0772094726562</c:v>
                </c:pt>
                <c:pt idx="538">
                  <c:v>13.5242919921875</c:v>
                </c:pt>
                <c:pt idx="539">
                  <c:v>17.4257202148438</c:v>
                </c:pt>
                <c:pt idx="540">
                  <c:v>19.8209838867188</c:v>
                </c:pt>
                <c:pt idx="541">
                  <c:v>9.0916748046875</c:v>
                </c:pt>
                <c:pt idx="542">
                  <c:v>33.76708984375</c:v>
                </c:pt>
                <c:pt idx="543">
                  <c:v>17.8704223632813</c:v>
                </c:pt>
                <c:pt idx="544">
                  <c:v>42.8369750976563</c:v>
                </c:pt>
                <c:pt idx="545">
                  <c:v>21.3855590820312</c:v>
                </c:pt>
                <c:pt idx="546">
                  <c:v>18.3795776367187</c:v>
                </c:pt>
                <c:pt idx="547">
                  <c:v>32.163330078125</c:v>
                </c:pt>
                <c:pt idx="548">
                  <c:v>22.9664916992188</c:v>
                </c:pt>
                <c:pt idx="549">
                  <c:v>9.72369384765625</c:v>
                </c:pt>
                <c:pt idx="550">
                  <c:v>34.5272216796875</c:v>
                </c:pt>
                <c:pt idx="551">
                  <c:v>33.1419677734375</c:v>
                </c:pt>
                <c:pt idx="552">
                  <c:v>20.1921997070312</c:v>
                </c:pt>
                <c:pt idx="553">
                  <c:v>26.0029907226563</c:v>
                </c:pt>
                <c:pt idx="554">
                  <c:v>27.3164672851563</c:v>
                </c:pt>
                <c:pt idx="555">
                  <c:v>42.8062744140625</c:v>
                </c:pt>
                <c:pt idx="556">
                  <c:v>50.9619750976563</c:v>
                </c:pt>
                <c:pt idx="557">
                  <c:v>27.4559936523437</c:v>
                </c:pt>
                <c:pt idx="558">
                  <c:v>22.2777709960937</c:v>
                </c:pt>
                <c:pt idx="559">
                  <c:v>38.8486328125</c:v>
                </c:pt>
                <c:pt idx="560">
                  <c:v>29.7189331054687</c:v>
                </c:pt>
                <c:pt idx="561">
                  <c:v>17.4824829101563</c:v>
                </c:pt>
                <c:pt idx="562">
                  <c:v>40.7766723632813</c:v>
                </c:pt>
                <c:pt idx="563">
                  <c:v>32.1494140625</c:v>
                </c:pt>
                <c:pt idx="564">
                  <c:v>34.18701171875</c:v>
                </c:pt>
                <c:pt idx="565">
                  <c:v>51.0849609375</c:v>
                </c:pt>
                <c:pt idx="566">
                  <c:v>32.0839233398438</c:v>
                </c:pt>
                <c:pt idx="567">
                  <c:v>58.16357421875</c:v>
                </c:pt>
                <c:pt idx="568">
                  <c:v>31.2327270507812</c:v>
                </c:pt>
                <c:pt idx="569">
                  <c:v>45.4403076171875</c:v>
                </c:pt>
                <c:pt idx="570">
                  <c:v>17.6598510742188</c:v>
                </c:pt>
                <c:pt idx="571">
                  <c:v>48.2482299804687</c:v>
                </c:pt>
                <c:pt idx="572">
                  <c:v>35.73291015625</c:v>
                </c:pt>
                <c:pt idx="573">
                  <c:v>59.4901733398438</c:v>
                </c:pt>
                <c:pt idx="574">
                  <c:v>41.4270629882813</c:v>
                </c:pt>
                <c:pt idx="575">
                  <c:v>29.1080932617187</c:v>
                </c:pt>
                <c:pt idx="576">
                  <c:v>36.9631958007812</c:v>
                </c:pt>
                <c:pt idx="577">
                  <c:v>61.6738891601563</c:v>
                </c:pt>
                <c:pt idx="578">
                  <c:v>39.8101196289062</c:v>
                </c:pt>
                <c:pt idx="579">
                  <c:v>30.566162109375</c:v>
                </c:pt>
                <c:pt idx="580">
                  <c:v>42.7130737304688</c:v>
                </c:pt>
                <c:pt idx="581">
                  <c:v>69.062927246093807</c:v>
                </c:pt>
                <c:pt idx="582">
                  <c:v>44.1598510742188</c:v>
                </c:pt>
                <c:pt idx="583">
                  <c:v>29.531982421875</c:v>
                </c:pt>
                <c:pt idx="584">
                  <c:v>51.312255859375</c:v>
                </c:pt>
                <c:pt idx="585">
                  <c:v>50.3324584960938</c:v>
                </c:pt>
                <c:pt idx="586">
                  <c:v>72.5533447265625</c:v>
                </c:pt>
                <c:pt idx="587">
                  <c:v>74.043518066406193</c:v>
                </c:pt>
                <c:pt idx="588">
                  <c:v>39.4336547851562</c:v>
                </c:pt>
                <c:pt idx="589">
                  <c:v>33.1431274414062</c:v>
                </c:pt>
                <c:pt idx="590">
                  <c:v>49.4210205078125</c:v>
                </c:pt>
                <c:pt idx="591">
                  <c:v>61.1541137695312</c:v>
                </c:pt>
                <c:pt idx="592">
                  <c:v>52.5108032226563</c:v>
                </c:pt>
                <c:pt idx="593">
                  <c:v>76.16796875</c:v>
                </c:pt>
                <c:pt idx="594">
                  <c:v>79.355041503906307</c:v>
                </c:pt>
                <c:pt idx="595">
                  <c:v>48.0064086914063</c:v>
                </c:pt>
                <c:pt idx="596">
                  <c:v>38.2140502929687</c:v>
                </c:pt>
                <c:pt idx="597">
                  <c:v>55.6402587890625</c:v>
                </c:pt>
                <c:pt idx="598">
                  <c:v>66.41259765625</c:v>
                </c:pt>
                <c:pt idx="599">
                  <c:v>79.732360839843807</c:v>
                </c:pt>
                <c:pt idx="600">
                  <c:v>87.380310058593693</c:v>
                </c:pt>
                <c:pt idx="601">
                  <c:v>47.352294921875</c:v>
                </c:pt>
                <c:pt idx="602">
                  <c:v>64.692321777343693</c:v>
                </c:pt>
                <c:pt idx="603">
                  <c:v>68.839904785156307</c:v>
                </c:pt>
                <c:pt idx="604">
                  <c:v>86.200378417968807</c:v>
                </c:pt>
                <c:pt idx="605">
                  <c:v>58.55126953125</c:v>
                </c:pt>
                <c:pt idx="606">
                  <c:v>76.028869628906307</c:v>
                </c:pt>
                <c:pt idx="607">
                  <c:v>71.846984863281307</c:v>
                </c:pt>
                <c:pt idx="608">
                  <c:v>71.26708984375</c:v>
                </c:pt>
                <c:pt idx="609">
                  <c:v>90.656677246093693</c:v>
                </c:pt>
                <c:pt idx="610">
                  <c:v>87.4765625</c:v>
                </c:pt>
                <c:pt idx="611">
                  <c:v>81.9921875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292-4BC1-8373-2B7A928CB9D3}"/>
            </c:ext>
          </c:extLst>
        </c:ser>
        <c:ser>
          <c:idx val="9"/>
          <c:order val="9"/>
          <c:tx>
            <c:strRef>
              <c:f>label!$K$1</c:f>
              <c:strCache>
                <c:ptCount val="1"/>
                <c:pt idx="0">
                  <c:v>min exgr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label!$A$2:$A$613</c:f>
              <c:strCache>
                <c:ptCount val="612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video0001_frame0009_R128x128.png</c:v>
                </c:pt>
                <c:pt idx="9">
                  <c:v>video0001_frame0010_R128x128.png</c:v>
                </c:pt>
                <c:pt idx="10">
                  <c:v>video0001_frame0011_R128x128.png</c:v>
                </c:pt>
                <c:pt idx="11">
                  <c:v>video0001_frame0012_R128x128.png</c:v>
                </c:pt>
                <c:pt idx="12">
                  <c:v>video0002_frame0001_R128x128.png</c:v>
                </c:pt>
                <c:pt idx="13">
                  <c:v>video0002_frame0002_R128x128.png</c:v>
                </c:pt>
                <c:pt idx="14">
                  <c:v>video0002_frame0003_R128x128.png</c:v>
                </c:pt>
                <c:pt idx="15">
                  <c:v>video0002_frame0004_R128x128.png</c:v>
                </c:pt>
                <c:pt idx="16">
                  <c:v>video0002_frame0005_R128x128.png</c:v>
                </c:pt>
                <c:pt idx="17">
                  <c:v>video0002_frame0006_R128x128.png</c:v>
                </c:pt>
                <c:pt idx="18">
                  <c:v>video0002_frame0007_R128x128.png</c:v>
                </c:pt>
                <c:pt idx="19">
                  <c:v>video0002_frame0008_R128x128.png</c:v>
                </c:pt>
                <c:pt idx="20">
                  <c:v>video0002_frame0009_R128x128.png</c:v>
                </c:pt>
                <c:pt idx="21">
                  <c:v>video0002_frame0010_R128x128.png</c:v>
                </c:pt>
                <c:pt idx="22">
                  <c:v>video0002_frame0011_R128x128.png</c:v>
                </c:pt>
                <c:pt idx="23">
                  <c:v>video0002_frame0012_R128x128.png</c:v>
                </c:pt>
                <c:pt idx="24">
                  <c:v>video0003_frame0001_R128x128.png</c:v>
                </c:pt>
                <c:pt idx="25">
                  <c:v>video0003_frame0002_R128x128.png</c:v>
                </c:pt>
                <c:pt idx="26">
                  <c:v>video0003_frame0003_R128x128.png</c:v>
                </c:pt>
                <c:pt idx="27">
                  <c:v>video0003_frame0004_R128x128.png</c:v>
                </c:pt>
                <c:pt idx="28">
                  <c:v>video0003_frame0005_R128x128.png</c:v>
                </c:pt>
                <c:pt idx="29">
                  <c:v>video0003_frame0006_R128x128.png</c:v>
                </c:pt>
                <c:pt idx="30">
                  <c:v>video0003_frame0007_R128x128.png</c:v>
                </c:pt>
                <c:pt idx="31">
                  <c:v>video0003_frame0008_R128x128.png</c:v>
                </c:pt>
                <c:pt idx="32">
                  <c:v>video0003_frame0009_R128x128.png</c:v>
                </c:pt>
                <c:pt idx="33">
                  <c:v>video0003_frame0010_R128x128.png</c:v>
                </c:pt>
                <c:pt idx="34">
                  <c:v>video0003_frame0011_R128x128.png</c:v>
                </c:pt>
                <c:pt idx="35">
                  <c:v>video0003_frame0012_R128x128.png</c:v>
                </c:pt>
                <c:pt idx="36">
                  <c:v>video0004_frame0001_R128x128.png</c:v>
                </c:pt>
                <c:pt idx="37">
                  <c:v>video0004_frame0002_R128x128.png</c:v>
                </c:pt>
                <c:pt idx="38">
                  <c:v>video0004_frame0003_R128x128.png</c:v>
                </c:pt>
                <c:pt idx="39">
                  <c:v>video0004_frame0004_R128x128.png</c:v>
                </c:pt>
                <c:pt idx="40">
                  <c:v>video0004_frame0005_R128x128.png</c:v>
                </c:pt>
                <c:pt idx="41">
                  <c:v>video0004_frame0006_R128x128.png</c:v>
                </c:pt>
                <c:pt idx="42">
                  <c:v>video0004_frame0007_R128x128.png</c:v>
                </c:pt>
                <c:pt idx="43">
                  <c:v>video0004_frame0008_R128x128.png</c:v>
                </c:pt>
                <c:pt idx="44">
                  <c:v>video0004_frame0009_R128x128.png</c:v>
                </c:pt>
                <c:pt idx="45">
                  <c:v>video0004_frame0010_R128x128.png</c:v>
                </c:pt>
                <c:pt idx="46">
                  <c:v>video0004_frame0011_R128x128.png</c:v>
                </c:pt>
                <c:pt idx="47">
                  <c:v>video0004_frame0012_R128x128.png</c:v>
                </c:pt>
                <c:pt idx="48">
                  <c:v>video0005_frame0001_R128x128.png</c:v>
                </c:pt>
                <c:pt idx="49">
                  <c:v>video0005_frame0002_R128x128.png</c:v>
                </c:pt>
                <c:pt idx="50">
                  <c:v>video0005_frame0003_R128x128.png</c:v>
                </c:pt>
                <c:pt idx="51">
                  <c:v>video0005_frame0004_R128x128.png</c:v>
                </c:pt>
                <c:pt idx="52">
                  <c:v>video0005_frame0005_R128x128.png</c:v>
                </c:pt>
                <c:pt idx="53">
                  <c:v>video0005_frame0006_R128x128.png</c:v>
                </c:pt>
                <c:pt idx="54">
                  <c:v>video0005_frame0007_R128x128.png</c:v>
                </c:pt>
                <c:pt idx="55">
                  <c:v>video0005_frame0008_R128x128.png</c:v>
                </c:pt>
                <c:pt idx="56">
                  <c:v>video0005_frame0009_R128x128.png</c:v>
                </c:pt>
                <c:pt idx="57">
                  <c:v>video0005_frame0010_R128x128.png</c:v>
                </c:pt>
                <c:pt idx="58">
                  <c:v>video0005_frame0011_R128x128.png</c:v>
                </c:pt>
                <c:pt idx="59">
                  <c:v>video0005_frame0012_R128x128.png</c:v>
                </c:pt>
                <c:pt idx="60">
                  <c:v>video0006_frame0001_R128x128.png</c:v>
                </c:pt>
                <c:pt idx="61">
                  <c:v>video0006_frame0002_R128x128.png</c:v>
                </c:pt>
                <c:pt idx="62">
                  <c:v>video0006_frame0003_R128x128.png</c:v>
                </c:pt>
                <c:pt idx="63">
                  <c:v>video0006_frame0004_R128x128.png</c:v>
                </c:pt>
                <c:pt idx="64">
                  <c:v>video0006_frame0005_R128x128.png</c:v>
                </c:pt>
                <c:pt idx="65">
                  <c:v>video0006_frame0006_R128x128.png</c:v>
                </c:pt>
                <c:pt idx="66">
                  <c:v>video0006_frame0007_R128x128.png</c:v>
                </c:pt>
                <c:pt idx="67">
                  <c:v>video0006_frame0008_R128x128.png</c:v>
                </c:pt>
                <c:pt idx="68">
                  <c:v>video0006_frame0009_R128x128.png</c:v>
                </c:pt>
                <c:pt idx="69">
                  <c:v>video0006_frame0010_R128x128.png</c:v>
                </c:pt>
                <c:pt idx="70">
                  <c:v>video0006_frame0011_R128x128.png</c:v>
                </c:pt>
                <c:pt idx="71">
                  <c:v>video0006_frame0012_R128x128.png</c:v>
                </c:pt>
                <c:pt idx="72">
                  <c:v>video0007_frame0001_R128x128.png</c:v>
                </c:pt>
                <c:pt idx="73">
                  <c:v>video0007_frame0002_R128x128.png</c:v>
                </c:pt>
                <c:pt idx="74">
                  <c:v>video0007_frame0003_R128x128.png</c:v>
                </c:pt>
                <c:pt idx="75">
                  <c:v>video0007_frame0004_R128x128.png</c:v>
                </c:pt>
                <c:pt idx="76">
                  <c:v>video0007_frame0005_R128x128.png</c:v>
                </c:pt>
                <c:pt idx="77">
                  <c:v>video0007_frame0006_R128x128.png</c:v>
                </c:pt>
                <c:pt idx="78">
                  <c:v>video0007_frame0007_R128x128.png</c:v>
                </c:pt>
                <c:pt idx="79">
                  <c:v>video0007_frame0008_R128x128.png</c:v>
                </c:pt>
                <c:pt idx="80">
                  <c:v>video0007_frame0009_R128x128.png</c:v>
                </c:pt>
                <c:pt idx="81">
                  <c:v>video0007_frame0010_R128x128.png</c:v>
                </c:pt>
                <c:pt idx="82">
                  <c:v>video0007_frame0011_R128x128.png</c:v>
                </c:pt>
                <c:pt idx="83">
                  <c:v>video0007_frame0012_R128x128.png</c:v>
                </c:pt>
                <c:pt idx="84">
                  <c:v>video0008_frame0001_R128x128.png</c:v>
                </c:pt>
                <c:pt idx="85">
                  <c:v>video0008_frame0002_R128x128.png</c:v>
                </c:pt>
                <c:pt idx="86">
                  <c:v>video0008_frame0003_R128x128.png</c:v>
                </c:pt>
                <c:pt idx="87">
                  <c:v>video0008_frame0004_R128x128.png</c:v>
                </c:pt>
                <c:pt idx="88">
                  <c:v>video0008_frame0005_R128x128.png</c:v>
                </c:pt>
                <c:pt idx="89">
                  <c:v>video0008_frame0006_R128x128.png</c:v>
                </c:pt>
                <c:pt idx="90">
                  <c:v>video0008_frame0007_R128x128.png</c:v>
                </c:pt>
                <c:pt idx="91">
                  <c:v>video0008_frame0008_R128x128.png</c:v>
                </c:pt>
                <c:pt idx="92">
                  <c:v>video0008_frame0009_R128x128.png</c:v>
                </c:pt>
                <c:pt idx="93">
                  <c:v>video0008_frame0010_R128x128.png</c:v>
                </c:pt>
                <c:pt idx="94">
                  <c:v>video0008_frame0011_R128x128.png</c:v>
                </c:pt>
                <c:pt idx="95">
                  <c:v>video0008_frame0012_R128x128.png</c:v>
                </c:pt>
                <c:pt idx="96">
                  <c:v>video0009_frame0001_R128x128.png</c:v>
                </c:pt>
                <c:pt idx="97">
                  <c:v>video0009_frame0002_R128x128.png</c:v>
                </c:pt>
                <c:pt idx="98">
                  <c:v>video0009_frame0003_R128x128.png</c:v>
                </c:pt>
                <c:pt idx="99">
                  <c:v>video0009_frame0004_R128x128.png</c:v>
                </c:pt>
                <c:pt idx="100">
                  <c:v>video0009_frame0005_R128x128.png</c:v>
                </c:pt>
                <c:pt idx="101">
                  <c:v>video0009_frame0006_R128x128.png</c:v>
                </c:pt>
                <c:pt idx="102">
                  <c:v>video0009_frame0007_R128x128.png</c:v>
                </c:pt>
                <c:pt idx="103">
                  <c:v>video0009_frame0008_R128x128.png</c:v>
                </c:pt>
                <c:pt idx="104">
                  <c:v>video0009_frame0009_R128x128.png</c:v>
                </c:pt>
                <c:pt idx="105">
                  <c:v>video0009_frame0010_R128x128.png</c:v>
                </c:pt>
                <c:pt idx="106">
                  <c:v>video0009_frame0011_R128x128.png</c:v>
                </c:pt>
                <c:pt idx="107">
                  <c:v>video0009_frame0012_R128x128.png</c:v>
                </c:pt>
                <c:pt idx="108">
                  <c:v>video0010_frame0001_R128x128.png</c:v>
                </c:pt>
                <c:pt idx="109">
                  <c:v>video0010_frame0002_R128x128.png</c:v>
                </c:pt>
                <c:pt idx="110">
                  <c:v>video0010_frame0003_R128x128.png</c:v>
                </c:pt>
                <c:pt idx="111">
                  <c:v>video0010_frame0004_R128x128.png</c:v>
                </c:pt>
                <c:pt idx="112">
                  <c:v>video0010_frame0005_R128x128.png</c:v>
                </c:pt>
                <c:pt idx="113">
                  <c:v>video0010_frame0006_R128x128.png</c:v>
                </c:pt>
                <c:pt idx="114">
                  <c:v>video0010_frame0007_R128x128.png</c:v>
                </c:pt>
                <c:pt idx="115">
                  <c:v>video0010_frame0008_R128x128.png</c:v>
                </c:pt>
                <c:pt idx="116">
                  <c:v>video0010_frame0009_R128x128.png</c:v>
                </c:pt>
                <c:pt idx="117">
                  <c:v>video0010_frame0010_R128x128.png</c:v>
                </c:pt>
                <c:pt idx="118">
                  <c:v>video0010_frame0011_R128x128.png</c:v>
                </c:pt>
                <c:pt idx="119">
                  <c:v>video0010_frame0012_R128x128.png</c:v>
                </c:pt>
                <c:pt idx="120">
                  <c:v>video0011_frame0001_R128x128.png</c:v>
                </c:pt>
                <c:pt idx="121">
                  <c:v>video0011_frame0002_R128x128.png</c:v>
                </c:pt>
                <c:pt idx="122">
                  <c:v>video0011_frame0003_R128x128.png</c:v>
                </c:pt>
                <c:pt idx="123">
                  <c:v>video0011_frame0004_R128x128.png</c:v>
                </c:pt>
                <c:pt idx="124">
                  <c:v>video0011_frame0005_R128x128.png</c:v>
                </c:pt>
                <c:pt idx="125">
                  <c:v>video0011_frame0006_R128x128.png</c:v>
                </c:pt>
                <c:pt idx="126">
                  <c:v>video0011_frame0007_R128x128.png</c:v>
                </c:pt>
                <c:pt idx="127">
                  <c:v>video0011_frame0008_R128x128.png</c:v>
                </c:pt>
                <c:pt idx="128">
                  <c:v>video0011_frame0009_R128x128.png</c:v>
                </c:pt>
                <c:pt idx="129">
                  <c:v>video0011_frame0010_R128x128.png</c:v>
                </c:pt>
                <c:pt idx="130">
                  <c:v>video0011_frame0011_R128x128.png</c:v>
                </c:pt>
                <c:pt idx="131">
                  <c:v>video0011_frame0012_R128x128.png</c:v>
                </c:pt>
                <c:pt idx="132">
                  <c:v>video0012_frame0001_R128x128.png</c:v>
                </c:pt>
                <c:pt idx="133">
                  <c:v>video0012_frame0002_R128x128.png</c:v>
                </c:pt>
                <c:pt idx="134">
                  <c:v>video0012_frame0003_R128x128.png</c:v>
                </c:pt>
                <c:pt idx="135">
                  <c:v>video0012_frame0004_R128x128.png</c:v>
                </c:pt>
                <c:pt idx="136">
                  <c:v>video0012_frame0005_R128x128.png</c:v>
                </c:pt>
                <c:pt idx="137">
                  <c:v>video0012_frame0006_R128x128.png</c:v>
                </c:pt>
                <c:pt idx="138">
                  <c:v>video0012_frame0007_R128x128.png</c:v>
                </c:pt>
                <c:pt idx="139">
                  <c:v>video0012_frame0008_R128x128.png</c:v>
                </c:pt>
                <c:pt idx="140">
                  <c:v>video0012_frame0009_R128x128.png</c:v>
                </c:pt>
                <c:pt idx="141">
                  <c:v>video0012_frame0010_R128x128.png</c:v>
                </c:pt>
                <c:pt idx="142">
                  <c:v>video0012_frame0011_R128x128.png</c:v>
                </c:pt>
                <c:pt idx="143">
                  <c:v>video0012_frame0012_R128x128.png</c:v>
                </c:pt>
                <c:pt idx="144">
                  <c:v>video0013_frame0001_R128x128.png</c:v>
                </c:pt>
                <c:pt idx="145">
                  <c:v>video0013_frame0002_R128x128.png</c:v>
                </c:pt>
                <c:pt idx="146">
                  <c:v>video0013_frame0003_R128x128.png</c:v>
                </c:pt>
                <c:pt idx="147">
                  <c:v>video0013_frame0004_R128x128.png</c:v>
                </c:pt>
                <c:pt idx="148">
                  <c:v>video0013_frame0005_R128x128.png</c:v>
                </c:pt>
                <c:pt idx="149">
                  <c:v>video0013_frame0006_R128x128.png</c:v>
                </c:pt>
                <c:pt idx="150">
                  <c:v>video0013_frame0007_R128x128.png</c:v>
                </c:pt>
                <c:pt idx="151">
                  <c:v>video0013_frame0008_R128x128.png</c:v>
                </c:pt>
                <c:pt idx="152">
                  <c:v>video0013_frame0009_R128x128.png</c:v>
                </c:pt>
                <c:pt idx="153">
                  <c:v>video0013_frame0010_R128x128.png</c:v>
                </c:pt>
                <c:pt idx="154">
                  <c:v>video0013_frame0011_R128x128.png</c:v>
                </c:pt>
                <c:pt idx="155">
                  <c:v>video0013_frame0012_R128x128.png</c:v>
                </c:pt>
                <c:pt idx="156">
                  <c:v>video0014_frame0001_R128x128.png</c:v>
                </c:pt>
                <c:pt idx="157">
                  <c:v>video0014_frame0002_R128x128.png</c:v>
                </c:pt>
                <c:pt idx="158">
                  <c:v>video0014_frame0003_R128x128.png</c:v>
                </c:pt>
                <c:pt idx="159">
                  <c:v>video0014_frame0004_R128x128.png</c:v>
                </c:pt>
                <c:pt idx="160">
                  <c:v>video0014_frame0005_R128x128.png</c:v>
                </c:pt>
                <c:pt idx="161">
                  <c:v>video0014_frame0006_R128x128.png</c:v>
                </c:pt>
                <c:pt idx="162">
                  <c:v>video0014_frame0007_R128x128.png</c:v>
                </c:pt>
                <c:pt idx="163">
                  <c:v>video0014_frame0008_R128x128.png</c:v>
                </c:pt>
                <c:pt idx="164">
                  <c:v>video0014_frame0009_R128x128.png</c:v>
                </c:pt>
                <c:pt idx="165">
                  <c:v>video0014_frame0010_R128x128.png</c:v>
                </c:pt>
                <c:pt idx="166">
                  <c:v>video0014_frame0011_R128x128.png</c:v>
                </c:pt>
                <c:pt idx="167">
                  <c:v>video0014_frame0012_R128x128.png</c:v>
                </c:pt>
                <c:pt idx="168">
                  <c:v>video0015_frame0001_R128x128.png</c:v>
                </c:pt>
                <c:pt idx="169">
                  <c:v>video0015_frame0002_R128x128.png</c:v>
                </c:pt>
                <c:pt idx="170">
                  <c:v>video0015_frame0003_R128x128.png</c:v>
                </c:pt>
                <c:pt idx="171">
                  <c:v>video0015_frame0004_R128x128.png</c:v>
                </c:pt>
                <c:pt idx="172">
                  <c:v>video0015_frame0005_R128x128.png</c:v>
                </c:pt>
                <c:pt idx="173">
                  <c:v>video0015_frame0006_R128x128.png</c:v>
                </c:pt>
                <c:pt idx="174">
                  <c:v>video0015_frame0007_R128x128.png</c:v>
                </c:pt>
                <c:pt idx="175">
                  <c:v>video0015_frame0008_R128x128.png</c:v>
                </c:pt>
                <c:pt idx="176">
                  <c:v>video0015_frame0009_R128x128.png</c:v>
                </c:pt>
                <c:pt idx="177">
                  <c:v>video0015_frame0010_R128x128.png</c:v>
                </c:pt>
                <c:pt idx="178">
                  <c:v>video0015_frame0011_R128x128.png</c:v>
                </c:pt>
                <c:pt idx="179">
                  <c:v>video0015_frame0012_R128x128.png</c:v>
                </c:pt>
                <c:pt idx="180">
                  <c:v>video0016_frame0001_R128x128.png</c:v>
                </c:pt>
                <c:pt idx="181">
                  <c:v>video0016_frame0002_R128x128.png</c:v>
                </c:pt>
                <c:pt idx="182">
                  <c:v>video0016_frame0003_R128x128.png</c:v>
                </c:pt>
                <c:pt idx="183">
                  <c:v>video0016_frame0004_R128x128.png</c:v>
                </c:pt>
                <c:pt idx="184">
                  <c:v>video0016_frame0005_R128x128.png</c:v>
                </c:pt>
                <c:pt idx="185">
                  <c:v>video0016_frame0006_R128x128.png</c:v>
                </c:pt>
                <c:pt idx="186">
                  <c:v>video0016_frame0007_R128x128.png</c:v>
                </c:pt>
                <c:pt idx="187">
                  <c:v>video0016_frame0008_R128x128.png</c:v>
                </c:pt>
                <c:pt idx="188">
                  <c:v>video0016_frame0009_R128x128.png</c:v>
                </c:pt>
                <c:pt idx="189">
                  <c:v>video0016_frame0010_R128x128.png</c:v>
                </c:pt>
                <c:pt idx="190">
                  <c:v>video0016_frame0011_R128x128.png</c:v>
                </c:pt>
                <c:pt idx="191">
                  <c:v>video0016_frame0012_R128x128.png</c:v>
                </c:pt>
                <c:pt idx="192">
                  <c:v>video0017_frame0001_R128x128.png</c:v>
                </c:pt>
                <c:pt idx="193">
                  <c:v>video0017_frame0002_R128x128.png</c:v>
                </c:pt>
                <c:pt idx="194">
                  <c:v>video0017_frame0003_R128x128.png</c:v>
                </c:pt>
                <c:pt idx="195">
                  <c:v>video0017_frame0004_R128x128.png</c:v>
                </c:pt>
                <c:pt idx="196">
                  <c:v>video0017_frame0005_R128x128.png</c:v>
                </c:pt>
                <c:pt idx="197">
                  <c:v>video0017_frame0006_R128x128.png</c:v>
                </c:pt>
                <c:pt idx="198">
                  <c:v>video0017_frame0007_R128x128.png</c:v>
                </c:pt>
                <c:pt idx="199">
                  <c:v>video0017_frame0008_R128x128.png</c:v>
                </c:pt>
                <c:pt idx="200">
                  <c:v>video0017_frame0009_R128x128.png</c:v>
                </c:pt>
                <c:pt idx="201">
                  <c:v>video0017_frame0010_R128x128.png</c:v>
                </c:pt>
                <c:pt idx="202">
                  <c:v>video0017_frame0011_R128x128.png</c:v>
                </c:pt>
                <c:pt idx="203">
                  <c:v>video0017_frame0012_R128x128.png</c:v>
                </c:pt>
                <c:pt idx="204">
                  <c:v>video0018_frame0001_R128x128.png</c:v>
                </c:pt>
                <c:pt idx="205">
                  <c:v>video0018_frame0002_R128x128.png</c:v>
                </c:pt>
                <c:pt idx="206">
                  <c:v>video0018_frame0003_R128x128.png</c:v>
                </c:pt>
                <c:pt idx="207">
                  <c:v>video0018_frame0004_R128x128.png</c:v>
                </c:pt>
                <c:pt idx="208">
                  <c:v>video0018_frame0005_R128x128.png</c:v>
                </c:pt>
                <c:pt idx="209">
                  <c:v>video0018_frame0006_R128x128.png</c:v>
                </c:pt>
                <c:pt idx="210">
                  <c:v>video0018_frame0007_R128x128.png</c:v>
                </c:pt>
                <c:pt idx="211">
                  <c:v>video0018_frame0008_R128x128.png</c:v>
                </c:pt>
                <c:pt idx="212">
                  <c:v>video0018_frame0009_R128x128.png</c:v>
                </c:pt>
                <c:pt idx="213">
                  <c:v>video0018_frame0010_R128x128.png</c:v>
                </c:pt>
                <c:pt idx="214">
                  <c:v>video0018_frame0011_R128x128.png</c:v>
                </c:pt>
                <c:pt idx="215">
                  <c:v>video0018_frame0012_R128x128.png</c:v>
                </c:pt>
                <c:pt idx="216">
                  <c:v>video0019_frame0001_R128x128.png</c:v>
                </c:pt>
                <c:pt idx="217">
                  <c:v>video0019_frame0002_R128x128.png</c:v>
                </c:pt>
                <c:pt idx="218">
                  <c:v>video0019_frame0003_R128x128.png</c:v>
                </c:pt>
                <c:pt idx="219">
                  <c:v>video0019_frame0004_R128x128.png</c:v>
                </c:pt>
                <c:pt idx="220">
                  <c:v>video0019_frame0005_R128x128.png</c:v>
                </c:pt>
                <c:pt idx="221">
                  <c:v>video0019_frame0006_R128x128.png</c:v>
                </c:pt>
                <c:pt idx="222">
                  <c:v>video0019_frame0007_R128x128.png</c:v>
                </c:pt>
                <c:pt idx="223">
                  <c:v>video0019_frame0008_R128x128.png</c:v>
                </c:pt>
                <c:pt idx="224">
                  <c:v>video0019_frame0009_R128x128.png</c:v>
                </c:pt>
                <c:pt idx="225">
                  <c:v>video0019_frame0010_R128x128.png</c:v>
                </c:pt>
                <c:pt idx="226">
                  <c:v>video0019_frame0011_R128x128.png</c:v>
                </c:pt>
                <c:pt idx="227">
                  <c:v>video0019_frame0012_R128x128.png</c:v>
                </c:pt>
                <c:pt idx="228">
                  <c:v>video0020_frame0001_R128x128.png</c:v>
                </c:pt>
                <c:pt idx="229">
                  <c:v>video0020_frame0002_R128x128.png</c:v>
                </c:pt>
                <c:pt idx="230">
                  <c:v>video0020_frame0003_R128x128.png</c:v>
                </c:pt>
                <c:pt idx="231">
                  <c:v>video0020_frame0004_R128x128.png</c:v>
                </c:pt>
                <c:pt idx="232">
                  <c:v>video0020_frame0005_R128x128.png</c:v>
                </c:pt>
                <c:pt idx="233">
                  <c:v>video0020_frame0006_R128x128.png</c:v>
                </c:pt>
                <c:pt idx="234">
                  <c:v>video0020_frame0007_R128x128.png</c:v>
                </c:pt>
                <c:pt idx="235">
                  <c:v>video0020_frame0008_R128x128.png</c:v>
                </c:pt>
                <c:pt idx="236">
                  <c:v>video0020_frame0009_R128x128.png</c:v>
                </c:pt>
                <c:pt idx="237">
                  <c:v>video0020_frame0010_R128x128.png</c:v>
                </c:pt>
                <c:pt idx="238">
                  <c:v>video0020_frame0011_R128x128.png</c:v>
                </c:pt>
                <c:pt idx="239">
                  <c:v>video0020_frame0012_R128x128.png</c:v>
                </c:pt>
                <c:pt idx="240">
                  <c:v>video0021_frame0001_R128x128.png</c:v>
                </c:pt>
                <c:pt idx="241">
                  <c:v>video0021_frame0002_R128x128.png</c:v>
                </c:pt>
                <c:pt idx="242">
                  <c:v>video0021_frame0003_R128x128.png</c:v>
                </c:pt>
                <c:pt idx="243">
                  <c:v>video0021_frame0004_R128x128.png</c:v>
                </c:pt>
                <c:pt idx="244">
                  <c:v>video0021_frame0005_R128x128.png</c:v>
                </c:pt>
                <c:pt idx="245">
                  <c:v>video0021_frame0006_R128x128.png</c:v>
                </c:pt>
                <c:pt idx="246">
                  <c:v>video0021_frame0007_R128x128.png</c:v>
                </c:pt>
                <c:pt idx="247">
                  <c:v>video0021_frame0008_R128x128.png</c:v>
                </c:pt>
                <c:pt idx="248">
                  <c:v>video0021_frame0009_R128x128.png</c:v>
                </c:pt>
                <c:pt idx="249">
                  <c:v>video0021_frame0010_R128x128.png</c:v>
                </c:pt>
                <c:pt idx="250">
                  <c:v>video0021_frame0011_R128x128.png</c:v>
                </c:pt>
                <c:pt idx="251">
                  <c:v>video0021_frame0012_R128x128.png</c:v>
                </c:pt>
                <c:pt idx="252">
                  <c:v>video0022_frame0001_R128x128.png</c:v>
                </c:pt>
                <c:pt idx="253">
                  <c:v>video0022_frame0002_R128x128.png</c:v>
                </c:pt>
                <c:pt idx="254">
                  <c:v>video0022_frame0003_R128x128.png</c:v>
                </c:pt>
                <c:pt idx="255">
                  <c:v>video0022_frame0004_R128x128.png</c:v>
                </c:pt>
                <c:pt idx="256">
                  <c:v>video0022_frame0005_R128x128.png</c:v>
                </c:pt>
                <c:pt idx="257">
                  <c:v>video0022_frame0006_R128x128.png</c:v>
                </c:pt>
                <c:pt idx="258">
                  <c:v>video0022_frame0007_R128x128.png</c:v>
                </c:pt>
                <c:pt idx="259">
                  <c:v>video0022_frame0008_R128x128.png</c:v>
                </c:pt>
                <c:pt idx="260">
                  <c:v>video0022_frame0009_R128x128.png</c:v>
                </c:pt>
                <c:pt idx="261">
                  <c:v>video0022_frame0010_R128x128.png</c:v>
                </c:pt>
                <c:pt idx="262">
                  <c:v>video0022_frame0011_R128x128.png</c:v>
                </c:pt>
                <c:pt idx="263">
                  <c:v>video0022_frame0012_R128x128.png</c:v>
                </c:pt>
                <c:pt idx="264">
                  <c:v>video0023_frame0001_R128x128.png</c:v>
                </c:pt>
                <c:pt idx="265">
                  <c:v>video0023_frame0002_R128x128.png</c:v>
                </c:pt>
                <c:pt idx="266">
                  <c:v>video0023_frame0003_R128x128.png</c:v>
                </c:pt>
                <c:pt idx="267">
                  <c:v>video0023_frame0004_R128x128.png</c:v>
                </c:pt>
                <c:pt idx="268">
                  <c:v>video0023_frame0005_R128x128.png</c:v>
                </c:pt>
                <c:pt idx="269">
                  <c:v>video0023_frame0006_R128x128.png</c:v>
                </c:pt>
                <c:pt idx="270">
                  <c:v>video0023_frame0007_R128x128.png</c:v>
                </c:pt>
                <c:pt idx="271">
                  <c:v>video0023_frame0008_R128x128.png</c:v>
                </c:pt>
                <c:pt idx="272">
                  <c:v>video0023_frame0009_R128x128.png</c:v>
                </c:pt>
                <c:pt idx="273">
                  <c:v>video0023_frame0010_R128x128.png</c:v>
                </c:pt>
                <c:pt idx="274">
                  <c:v>video0023_frame0011_R128x128.png</c:v>
                </c:pt>
                <c:pt idx="275">
                  <c:v>video0023_frame0012_R128x128.png</c:v>
                </c:pt>
                <c:pt idx="276">
                  <c:v>video0024_frame0001_R128x128.png</c:v>
                </c:pt>
                <c:pt idx="277">
                  <c:v>video0024_frame0002_R128x128.png</c:v>
                </c:pt>
                <c:pt idx="278">
                  <c:v>video0024_frame0003_R128x128.png</c:v>
                </c:pt>
                <c:pt idx="279">
                  <c:v>video0024_frame0004_R128x128.png</c:v>
                </c:pt>
                <c:pt idx="280">
                  <c:v>video0024_frame0005_R128x128.png</c:v>
                </c:pt>
                <c:pt idx="281">
                  <c:v>video0024_frame0006_R128x128.png</c:v>
                </c:pt>
                <c:pt idx="282">
                  <c:v>video0024_frame0007_R128x128.png</c:v>
                </c:pt>
                <c:pt idx="283">
                  <c:v>video0024_frame0008_R128x128.png</c:v>
                </c:pt>
                <c:pt idx="284">
                  <c:v>video0024_frame0009_R128x128.png</c:v>
                </c:pt>
                <c:pt idx="285">
                  <c:v>video0024_frame0010_R128x128.png</c:v>
                </c:pt>
                <c:pt idx="286">
                  <c:v>video0024_frame0011_R128x128.png</c:v>
                </c:pt>
                <c:pt idx="287">
                  <c:v>video0024_frame0012_R128x128.png</c:v>
                </c:pt>
                <c:pt idx="288">
                  <c:v>video0025_frame0001_R128x128.png</c:v>
                </c:pt>
                <c:pt idx="289">
                  <c:v>video0025_frame0002_R128x128.png</c:v>
                </c:pt>
                <c:pt idx="290">
                  <c:v>video0025_frame0003_R128x128.png</c:v>
                </c:pt>
                <c:pt idx="291">
                  <c:v>video0025_frame0004_R128x128.png</c:v>
                </c:pt>
                <c:pt idx="292">
                  <c:v>video0025_frame0005_R128x128.png</c:v>
                </c:pt>
                <c:pt idx="293">
                  <c:v>video0025_frame0006_R128x128.png</c:v>
                </c:pt>
                <c:pt idx="294">
                  <c:v>video0025_frame0007_R128x128.png</c:v>
                </c:pt>
                <c:pt idx="295">
                  <c:v>video0025_frame0008_R128x128.png</c:v>
                </c:pt>
                <c:pt idx="296">
                  <c:v>video0025_frame0009_R128x128.png</c:v>
                </c:pt>
                <c:pt idx="297">
                  <c:v>video0025_frame0010_R128x128.png</c:v>
                </c:pt>
                <c:pt idx="298">
                  <c:v>video0025_frame0011_R128x128.png</c:v>
                </c:pt>
                <c:pt idx="299">
                  <c:v>video0025_frame0012_R128x128.png</c:v>
                </c:pt>
                <c:pt idx="300">
                  <c:v>video0026_frame0001_R128x128.png</c:v>
                </c:pt>
                <c:pt idx="301">
                  <c:v>video0026_frame0002_R128x128.png</c:v>
                </c:pt>
                <c:pt idx="302">
                  <c:v>video0026_frame0003_R128x128.png</c:v>
                </c:pt>
                <c:pt idx="303">
                  <c:v>video0026_frame0004_R128x128.png</c:v>
                </c:pt>
                <c:pt idx="304">
                  <c:v>video0026_frame0005_R128x128.png</c:v>
                </c:pt>
                <c:pt idx="305">
                  <c:v>video0026_frame0006_R128x128.png</c:v>
                </c:pt>
                <c:pt idx="306">
                  <c:v>video0026_frame0007_R128x128.png</c:v>
                </c:pt>
                <c:pt idx="307">
                  <c:v>video0026_frame0008_R128x128.png</c:v>
                </c:pt>
                <c:pt idx="308">
                  <c:v>video0026_frame0009_R128x128.png</c:v>
                </c:pt>
                <c:pt idx="309">
                  <c:v>video0026_frame0010_R128x128.png</c:v>
                </c:pt>
                <c:pt idx="310">
                  <c:v>video0026_frame0011_R128x128.png</c:v>
                </c:pt>
                <c:pt idx="311">
                  <c:v>video0026_frame0012_R128x128.png</c:v>
                </c:pt>
                <c:pt idx="312">
                  <c:v>video0027_frame0001_R128x128.png</c:v>
                </c:pt>
                <c:pt idx="313">
                  <c:v>video0027_frame0002_R128x128.png</c:v>
                </c:pt>
                <c:pt idx="314">
                  <c:v>video0027_frame0003_R128x128.png</c:v>
                </c:pt>
                <c:pt idx="315">
                  <c:v>video0027_frame0004_R128x128.png</c:v>
                </c:pt>
                <c:pt idx="316">
                  <c:v>video0027_frame0005_R128x128.png</c:v>
                </c:pt>
                <c:pt idx="317">
                  <c:v>video0027_frame0006_R128x128.png</c:v>
                </c:pt>
                <c:pt idx="318">
                  <c:v>video0027_frame0007_R128x128.png</c:v>
                </c:pt>
                <c:pt idx="319">
                  <c:v>video0027_frame0008_R128x128.png</c:v>
                </c:pt>
                <c:pt idx="320">
                  <c:v>video0027_frame0009_R128x128.png</c:v>
                </c:pt>
                <c:pt idx="321">
                  <c:v>video0027_frame0010_R128x128.png</c:v>
                </c:pt>
                <c:pt idx="322">
                  <c:v>video0027_frame0011_R128x128.png</c:v>
                </c:pt>
                <c:pt idx="323">
                  <c:v>video0027_frame0012_R128x128.png</c:v>
                </c:pt>
                <c:pt idx="324">
                  <c:v>video0028_frame0001_R128x128.png</c:v>
                </c:pt>
                <c:pt idx="325">
                  <c:v>video0028_frame0002_R128x128.png</c:v>
                </c:pt>
                <c:pt idx="326">
                  <c:v>video0028_frame0003_R128x128.png</c:v>
                </c:pt>
                <c:pt idx="327">
                  <c:v>video0028_frame0004_R128x128.png</c:v>
                </c:pt>
                <c:pt idx="328">
                  <c:v>video0028_frame0005_R128x128.png</c:v>
                </c:pt>
                <c:pt idx="329">
                  <c:v>video0028_frame0006_R128x128.png</c:v>
                </c:pt>
                <c:pt idx="330">
                  <c:v>video0028_frame0007_R128x128.png</c:v>
                </c:pt>
                <c:pt idx="331">
                  <c:v>video0028_frame0008_R128x128.png</c:v>
                </c:pt>
                <c:pt idx="332">
                  <c:v>video0028_frame0009_R128x128.png</c:v>
                </c:pt>
                <c:pt idx="333">
                  <c:v>video0028_frame0010_R128x128.png</c:v>
                </c:pt>
                <c:pt idx="334">
                  <c:v>video0028_frame0011_R128x128.png</c:v>
                </c:pt>
                <c:pt idx="335">
                  <c:v>video0028_frame0012_R128x128.png</c:v>
                </c:pt>
                <c:pt idx="336">
                  <c:v>video0029_frame0001_R128x128.png</c:v>
                </c:pt>
                <c:pt idx="337">
                  <c:v>video0029_frame0002_R128x128.png</c:v>
                </c:pt>
                <c:pt idx="338">
                  <c:v>video0029_frame0003_R128x128.png</c:v>
                </c:pt>
                <c:pt idx="339">
                  <c:v>video0029_frame0004_R128x128.png</c:v>
                </c:pt>
                <c:pt idx="340">
                  <c:v>video0029_frame0005_R128x128.png</c:v>
                </c:pt>
                <c:pt idx="341">
                  <c:v>video0029_frame0006_R128x128.png</c:v>
                </c:pt>
                <c:pt idx="342">
                  <c:v>video0029_frame0007_R128x128.png</c:v>
                </c:pt>
                <c:pt idx="343">
                  <c:v>video0029_frame0008_R128x128.png</c:v>
                </c:pt>
                <c:pt idx="344">
                  <c:v>video0029_frame0009_R128x128.png</c:v>
                </c:pt>
                <c:pt idx="345">
                  <c:v>video0029_frame0010_R128x128.png</c:v>
                </c:pt>
                <c:pt idx="346">
                  <c:v>video0029_frame0011_R128x128.png</c:v>
                </c:pt>
                <c:pt idx="347">
                  <c:v>video0029_frame0012_R128x128.png</c:v>
                </c:pt>
                <c:pt idx="348">
                  <c:v>video0030_frame0001_R128x128.png</c:v>
                </c:pt>
                <c:pt idx="349">
                  <c:v>video0030_frame0002_R128x128.png</c:v>
                </c:pt>
                <c:pt idx="350">
                  <c:v>video0030_frame0003_R128x128.png</c:v>
                </c:pt>
                <c:pt idx="351">
                  <c:v>video0030_frame0004_R128x128.png</c:v>
                </c:pt>
                <c:pt idx="352">
                  <c:v>video0030_frame0005_R128x128.png</c:v>
                </c:pt>
                <c:pt idx="353">
                  <c:v>video0030_frame0006_R128x128.png</c:v>
                </c:pt>
                <c:pt idx="354">
                  <c:v>video0030_frame0007_R128x128.png</c:v>
                </c:pt>
                <c:pt idx="355">
                  <c:v>video0030_frame0008_R128x128.png</c:v>
                </c:pt>
                <c:pt idx="356">
                  <c:v>video0030_frame0009_R128x128.png</c:v>
                </c:pt>
                <c:pt idx="357">
                  <c:v>video0030_frame0010_R128x128.png</c:v>
                </c:pt>
                <c:pt idx="358">
                  <c:v>video0030_frame0011_R128x128.png</c:v>
                </c:pt>
                <c:pt idx="359">
                  <c:v>video0030_frame0012_R128x128.png</c:v>
                </c:pt>
                <c:pt idx="360">
                  <c:v>video0031_frame0001_R128x128.png</c:v>
                </c:pt>
                <c:pt idx="361">
                  <c:v>video0031_frame0002_R128x128.png</c:v>
                </c:pt>
                <c:pt idx="362">
                  <c:v>video0031_frame0003_R128x128.png</c:v>
                </c:pt>
                <c:pt idx="363">
                  <c:v>video0031_frame0004_R128x128.png</c:v>
                </c:pt>
                <c:pt idx="364">
                  <c:v>video0031_frame0005_R128x128.png</c:v>
                </c:pt>
                <c:pt idx="365">
                  <c:v>video0031_frame0006_R128x128.png</c:v>
                </c:pt>
                <c:pt idx="366">
                  <c:v>video0031_frame0007_R128x128.png</c:v>
                </c:pt>
                <c:pt idx="367">
                  <c:v>video0031_frame0008_R128x128.png</c:v>
                </c:pt>
                <c:pt idx="368">
                  <c:v>video0031_frame0009_R128x128.png</c:v>
                </c:pt>
                <c:pt idx="369">
                  <c:v>video0031_frame0010_R128x128.png</c:v>
                </c:pt>
                <c:pt idx="370">
                  <c:v>video0031_frame0011_R128x128.png</c:v>
                </c:pt>
                <c:pt idx="371">
                  <c:v>video0031_frame0012_R128x128.png</c:v>
                </c:pt>
                <c:pt idx="372">
                  <c:v>video0032_frame0001_R128x128.png</c:v>
                </c:pt>
                <c:pt idx="373">
                  <c:v>video0032_frame0002_R128x128.png</c:v>
                </c:pt>
                <c:pt idx="374">
                  <c:v>video0032_frame0003_R128x128.png</c:v>
                </c:pt>
                <c:pt idx="375">
                  <c:v>video0032_frame0004_R128x128.png</c:v>
                </c:pt>
                <c:pt idx="376">
                  <c:v>video0032_frame0005_R128x128.png</c:v>
                </c:pt>
                <c:pt idx="377">
                  <c:v>video0032_frame0006_R128x128.png</c:v>
                </c:pt>
                <c:pt idx="378">
                  <c:v>video0032_frame0007_R128x128.png</c:v>
                </c:pt>
                <c:pt idx="379">
                  <c:v>video0032_frame0008_R128x128.png</c:v>
                </c:pt>
                <c:pt idx="380">
                  <c:v>video0032_frame0009_R128x128.png</c:v>
                </c:pt>
                <c:pt idx="381">
                  <c:v>video0032_frame0010_R128x128.png</c:v>
                </c:pt>
                <c:pt idx="382">
                  <c:v>video0032_frame0011_R128x128.png</c:v>
                </c:pt>
                <c:pt idx="383">
                  <c:v>video0032_frame0012_R128x128.png</c:v>
                </c:pt>
                <c:pt idx="384">
                  <c:v>video0033_frame0001_R128x128.png</c:v>
                </c:pt>
                <c:pt idx="385">
                  <c:v>video0033_frame0002_R128x128.png</c:v>
                </c:pt>
                <c:pt idx="386">
                  <c:v>video0033_frame0003_R128x128.png</c:v>
                </c:pt>
                <c:pt idx="387">
                  <c:v>video0033_frame0004_R128x128.png</c:v>
                </c:pt>
                <c:pt idx="388">
                  <c:v>video0033_frame0005_R128x128.png</c:v>
                </c:pt>
                <c:pt idx="389">
                  <c:v>video0033_frame0006_R128x128.png</c:v>
                </c:pt>
                <c:pt idx="390">
                  <c:v>video0033_frame0007_R128x128.png</c:v>
                </c:pt>
                <c:pt idx="391">
                  <c:v>video0033_frame0008_R128x128.png</c:v>
                </c:pt>
                <c:pt idx="392">
                  <c:v>video0033_frame0009_R128x128.png</c:v>
                </c:pt>
                <c:pt idx="393">
                  <c:v>video0033_frame0010_R128x128.png</c:v>
                </c:pt>
                <c:pt idx="394">
                  <c:v>video0033_frame0011_R128x128.png</c:v>
                </c:pt>
                <c:pt idx="395">
                  <c:v>video0033_frame0012_R128x128.png</c:v>
                </c:pt>
                <c:pt idx="396">
                  <c:v>video0034_frame0001_R128x128.png</c:v>
                </c:pt>
                <c:pt idx="397">
                  <c:v>video0034_frame0002_R128x128.png</c:v>
                </c:pt>
                <c:pt idx="398">
                  <c:v>video0034_frame0003_R128x128.png</c:v>
                </c:pt>
                <c:pt idx="399">
                  <c:v>video0034_frame0004_R128x128.png</c:v>
                </c:pt>
                <c:pt idx="400">
                  <c:v>video0034_frame0005_R128x128.png</c:v>
                </c:pt>
                <c:pt idx="401">
                  <c:v>video0034_frame0006_R128x128.png</c:v>
                </c:pt>
                <c:pt idx="402">
                  <c:v>video0034_frame0007_R128x128.png</c:v>
                </c:pt>
                <c:pt idx="403">
                  <c:v>video0034_frame0008_R128x128.png</c:v>
                </c:pt>
                <c:pt idx="404">
                  <c:v>video0034_frame0009_R128x128.png</c:v>
                </c:pt>
                <c:pt idx="405">
                  <c:v>video0034_frame0010_R128x128.png</c:v>
                </c:pt>
                <c:pt idx="406">
                  <c:v>video0034_frame0011_R128x128.png</c:v>
                </c:pt>
                <c:pt idx="407">
                  <c:v>video0034_frame0012_R128x128.png</c:v>
                </c:pt>
                <c:pt idx="408">
                  <c:v>video0035_frame0001_R128x128.png</c:v>
                </c:pt>
                <c:pt idx="409">
                  <c:v>video0035_frame0002_R128x128.png</c:v>
                </c:pt>
                <c:pt idx="410">
                  <c:v>video0035_frame0003_R128x128.png</c:v>
                </c:pt>
                <c:pt idx="411">
                  <c:v>video0035_frame0004_R128x128.png</c:v>
                </c:pt>
                <c:pt idx="412">
                  <c:v>video0035_frame0005_R128x128.png</c:v>
                </c:pt>
                <c:pt idx="413">
                  <c:v>video0035_frame0006_R128x128.png</c:v>
                </c:pt>
                <c:pt idx="414">
                  <c:v>video0035_frame0007_R128x128.png</c:v>
                </c:pt>
                <c:pt idx="415">
                  <c:v>video0035_frame0008_R128x128.png</c:v>
                </c:pt>
                <c:pt idx="416">
                  <c:v>video0035_frame0009_R128x128.png</c:v>
                </c:pt>
                <c:pt idx="417">
                  <c:v>video0035_frame0010_R128x128.png</c:v>
                </c:pt>
                <c:pt idx="418">
                  <c:v>video0035_frame0011_R128x128.png</c:v>
                </c:pt>
                <c:pt idx="419">
                  <c:v>video0035_frame0012_R128x128.png</c:v>
                </c:pt>
                <c:pt idx="420">
                  <c:v>video0036_frame0001_R128x128.png</c:v>
                </c:pt>
                <c:pt idx="421">
                  <c:v>video0036_frame0002_R128x128.png</c:v>
                </c:pt>
                <c:pt idx="422">
                  <c:v>video0036_frame0003_R128x128.png</c:v>
                </c:pt>
                <c:pt idx="423">
                  <c:v>video0036_frame0004_R128x128.png</c:v>
                </c:pt>
                <c:pt idx="424">
                  <c:v>video0036_frame0005_R128x128.png</c:v>
                </c:pt>
                <c:pt idx="425">
                  <c:v>video0036_frame0006_R128x128.png</c:v>
                </c:pt>
                <c:pt idx="426">
                  <c:v>video0036_frame0007_R128x128.png</c:v>
                </c:pt>
                <c:pt idx="427">
                  <c:v>video0036_frame0008_R128x128.png</c:v>
                </c:pt>
                <c:pt idx="428">
                  <c:v>video0036_frame0009_R128x128.png</c:v>
                </c:pt>
                <c:pt idx="429">
                  <c:v>video0036_frame0010_R128x128.png</c:v>
                </c:pt>
                <c:pt idx="430">
                  <c:v>video0036_frame0011_R128x128.png</c:v>
                </c:pt>
                <c:pt idx="431">
                  <c:v>video0036_frame0012_R128x128.png</c:v>
                </c:pt>
                <c:pt idx="432">
                  <c:v>video0037_frame0001_R128x128.png</c:v>
                </c:pt>
                <c:pt idx="433">
                  <c:v>video0037_frame0002_R128x128.png</c:v>
                </c:pt>
                <c:pt idx="434">
                  <c:v>video0037_frame0003_R128x128.png</c:v>
                </c:pt>
                <c:pt idx="435">
                  <c:v>video0037_frame0004_R128x128.png</c:v>
                </c:pt>
                <c:pt idx="436">
                  <c:v>video0037_frame0005_R128x128.png</c:v>
                </c:pt>
                <c:pt idx="437">
                  <c:v>video0037_frame0006_R128x128.png</c:v>
                </c:pt>
                <c:pt idx="438">
                  <c:v>video0037_frame0007_R128x128.png</c:v>
                </c:pt>
                <c:pt idx="439">
                  <c:v>video0037_frame0008_R128x128.png</c:v>
                </c:pt>
                <c:pt idx="440">
                  <c:v>video0037_frame0009_R128x128.png</c:v>
                </c:pt>
                <c:pt idx="441">
                  <c:v>video0037_frame0010_R128x128.png</c:v>
                </c:pt>
                <c:pt idx="442">
                  <c:v>video0037_frame0011_R128x128.png</c:v>
                </c:pt>
                <c:pt idx="443">
                  <c:v>video0037_frame0012_R128x128.png</c:v>
                </c:pt>
                <c:pt idx="444">
                  <c:v>video0038_frame0001_R128x128.png</c:v>
                </c:pt>
                <c:pt idx="445">
                  <c:v>video0038_frame0002_R128x128.png</c:v>
                </c:pt>
                <c:pt idx="446">
                  <c:v>video0038_frame0003_R128x128.png</c:v>
                </c:pt>
                <c:pt idx="447">
                  <c:v>video0038_frame0004_R128x128.png</c:v>
                </c:pt>
                <c:pt idx="448">
                  <c:v>video0038_frame0005_R128x128.png</c:v>
                </c:pt>
                <c:pt idx="449">
                  <c:v>video0038_frame0006_R128x128.png</c:v>
                </c:pt>
                <c:pt idx="450">
                  <c:v>video0038_frame0007_R128x128.png</c:v>
                </c:pt>
                <c:pt idx="451">
                  <c:v>video0038_frame0008_R128x128.png</c:v>
                </c:pt>
                <c:pt idx="452">
                  <c:v>video0038_frame0009_R128x128.png</c:v>
                </c:pt>
                <c:pt idx="453">
                  <c:v>video0038_frame0010_R128x128.png</c:v>
                </c:pt>
                <c:pt idx="454">
                  <c:v>video0038_frame0011_R128x128.png</c:v>
                </c:pt>
                <c:pt idx="455">
                  <c:v>video0038_frame0012_R128x128.png</c:v>
                </c:pt>
                <c:pt idx="456">
                  <c:v>video0039_frame0001_R128x128.png</c:v>
                </c:pt>
                <c:pt idx="457">
                  <c:v>video0039_frame0002_R128x128.png</c:v>
                </c:pt>
                <c:pt idx="458">
                  <c:v>video0039_frame0003_R128x128.png</c:v>
                </c:pt>
                <c:pt idx="459">
                  <c:v>video0039_frame0004_R128x128.png</c:v>
                </c:pt>
                <c:pt idx="460">
                  <c:v>video0039_frame0005_R128x128.png</c:v>
                </c:pt>
                <c:pt idx="461">
                  <c:v>video0039_frame0006_R128x128.png</c:v>
                </c:pt>
                <c:pt idx="462">
                  <c:v>video0039_frame0007_R128x128.png</c:v>
                </c:pt>
                <c:pt idx="463">
                  <c:v>video0039_frame0008_R128x128.png</c:v>
                </c:pt>
                <c:pt idx="464">
                  <c:v>video0039_frame0009_R128x128.png</c:v>
                </c:pt>
                <c:pt idx="465">
                  <c:v>video0039_frame0010_R128x128.png</c:v>
                </c:pt>
                <c:pt idx="466">
                  <c:v>video0039_frame0011_R128x128.png</c:v>
                </c:pt>
                <c:pt idx="467">
                  <c:v>video0039_frame0012_R128x128.png</c:v>
                </c:pt>
                <c:pt idx="468">
                  <c:v>video0040_frame0001_R128x128.png</c:v>
                </c:pt>
                <c:pt idx="469">
                  <c:v>video0040_frame0002_R128x128.png</c:v>
                </c:pt>
                <c:pt idx="470">
                  <c:v>video0040_frame0003_R128x128.png</c:v>
                </c:pt>
                <c:pt idx="471">
                  <c:v>video0040_frame0004_R128x128.png</c:v>
                </c:pt>
                <c:pt idx="472">
                  <c:v>video0040_frame0005_R128x128.png</c:v>
                </c:pt>
                <c:pt idx="473">
                  <c:v>video0040_frame0006_R128x128.png</c:v>
                </c:pt>
                <c:pt idx="474">
                  <c:v>video0040_frame0007_R128x128.png</c:v>
                </c:pt>
                <c:pt idx="475">
                  <c:v>video0040_frame0008_R128x128.png</c:v>
                </c:pt>
                <c:pt idx="476">
                  <c:v>video0040_frame0009_R128x128.png</c:v>
                </c:pt>
                <c:pt idx="477">
                  <c:v>video0040_frame0010_R128x128.png</c:v>
                </c:pt>
                <c:pt idx="478">
                  <c:v>video0040_frame0011_R128x128.png</c:v>
                </c:pt>
                <c:pt idx="479">
                  <c:v>video0040_frame0012_R128x128.png</c:v>
                </c:pt>
                <c:pt idx="480">
                  <c:v>video0041_frame0001_R128x128.png</c:v>
                </c:pt>
                <c:pt idx="481">
                  <c:v>video0041_frame0002_R128x128.png</c:v>
                </c:pt>
                <c:pt idx="482">
                  <c:v>video0041_frame0003_R128x128.png</c:v>
                </c:pt>
                <c:pt idx="483">
                  <c:v>video0041_frame0004_R128x128.png</c:v>
                </c:pt>
                <c:pt idx="484">
                  <c:v>video0041_frame0005_R128x128.png</c:v>
                </c:pt>
                <c:pt idx="485">
                  <c:v>video0041_frame0006_R128x128.png</c:v>
                </c:pt>
                <c:pt idx="486">
                  <c:v>video0041_frame0007_R128x128.png</c:v>
                </c:pt>
                <c:pt idx="487">
                  <c:v>video0041_frame0008_R128x128.png</c:v>
                </c:pt>
                <c:pt idx="488">
                  <c:v>video0041_frame0009_R128x128.png</c:v>
                </c:pt>
                <c:pt idx="489">
                  <c:v>video0041_frame0010_R128x128.png</c:v>
                </c:pt>
                <c:pt idx="490">
                  <c:v>video0041_frame0011_R128x128.png</c:v>
                </c:pt>
                <c:pt idx="491">
                  <c:v>video0041_frame0012_R128x128.png</c:v>
                </c:pt>
                <c:pt idx="492">
                  <c:v>video0042_frame0001_R128x128.png</c:v>
                </c:pt>
                <c:pt idx="493">
                  <c:v>video0042_frame0002_R128x128.png</c:v>
                </c:pt>
                <c:pt idx="494">
                  <c:v>video0042_frame0003_R128x128.png</c:v>
                </c:pt>
                <c:pt idx="495">
                  <c:v>video0042_frame0004_R128x128.png</c:v>
                </c:pt>
                <c:pt idx="496">
                  <c:v>video0042_frame0005_R128x128.png</c:v>
                </c:pt>
                <c:pt idx="497">
                  <c:v>video0042_frame0006_R128x128.png</c:v>
                </c:pt>
                <c:pt idx="498">
                  <c:v>video0042_frame0007_R128x128.png</c:v>
                </c:pt>
                <c:pt idx="499">
                  <c:v>video0042_frame0008_R128x128.png</c:v>
                </c:pt>
                <c:pt idx="500">
                  <c:v>video0042_frame0009_R128x128.png</c:v>
                </c:pt>
                <c:pt idx="501">
                  <c:v>video0042_frame0010_R128x128.png</c:v>
                </c:pt>
                <c:pt idx="502">
                  <c:v>video0042_frame0011_R128x128.png</c:v>
                </c:pt>
                <c:pt idx="503">
                  <c:v>video0042_frame0012_R128x128.png</c:v>
                </c:pt>
                <c:pt idx="504">
                  <c:v>video0043_frame0001_R128x128.png</c:v>
                </c:pt>
                <c:pt idx="505">
                  <c:v>video0043_frame0002_R128x128.png</c:v>
                </c:pt>
                <c:pt idx="506">
                  <c:v>video0043_frame0003_R128x128.png</c:v>
                </c:pt>
                <c:pt idx="507">
                  <c:v>video0043_frame0004_R128x128.png</c:v>
                </c:pt>
                <c:pt idx="508">
                  <c:v>video0043_frame0005_R128x128.png</c:v>
                </c:pt>
                <c:pt idx="509">
                  <c:v>video0043_frame0006_R128x128.png</c:v>
                </c:pt>
                <c:pt idx="510">
                  <c:v>video0043_frame0007_R128x128.png</c:v>
                </c:pt>
                <c:pt idx="511">
                  <c:v>video0043_frame0008_R128x128.png</c:v>
                </c:pt>
                <c:pt idx="512">
                  <c:v>video0043_frame0009_R128x128.png</c:v>
                </c:pt>
                <c:pt idx="513">
                  <c:v>video0043_frame0010_R128x128.png</c:v>
                </c:pt>
                <c:pt idx="514">
                  <c:v>video0043_frame0011_R128x128.png</c:v>
                </c:pt>
                <c:pt idx="515">
                  <c:v>video0043_frame0012_R128x128.png</c:v>
                </c:pt>
                <c:pt idx="516">
                  <c:v>video0044_frame0001_R128x128.png</c:v>
                </c:pt>
                <c:pt idx="517">
                  <c:v>video0044_frame0002_R128x128.png</c:v>
                </c:pt>
                <c:pt idx="518">
                  <c:v>video0044_frame0003_R128x128.png</c:v>
                </c:pt>
                <c:pt idx="519">
                  <c:v>video0044_frame0004_R128x128.png</c:v>
                </c:pt>
                <c:pt idx="520">
                  <c:v>video0044_frame0005_R128x128.png</c:v>
                </c:pt>
                <c:pt idx="521">
                  <c:v>video0044_frame0006_R128x128.png</c:v>
                </c:pt>
                <c:pt idx="522">
                  <c:v>video0044_frame0007_R128x128.png</c:v>
                </c:pt>
                <c:pt idx="523">
                  <c:v>video0044_frame0008_R128x128.png</c:v>
                </c:pt>
                <c:pt idx="524">
                  <c:v>video0044_frame0009_R128x128.png</c:v>
                </c:pt>
                <c:pt idx="525">
                  <c:v>video0044_frame0010_R128x128.png</c:v>
                </c:pt>
                <c:pt idx="526">
                  <c:v>video0044_frame0011_R128x128.png</c:v>
                </c:pt>
                <c:pt idx="527">
                  <c:v>video0044_frame0012_R128x128.png</c:v>
                </c:pt>
                <c:pt idx="528">
                  <c:v>video0045_frame0001_R128x128.png</c:v>
                </c:pt>
                <c:pt idx="529">
                  <c:v>video0045_frame0002_R128x128.png</c:v>
                </c:pt>
                <c:pt idx="530">
                  <c:v>video0045_frame0003_R128x128.png</c:v>
                </c:pt>
                <c:pt idx="531">
                  <c:v>video0045_frame0004_R128x128.png</c:v>
                </c:pt>
                <c:pt idx="532">
                  <c:v>video0045_frame0005_R128x128.png</c:v>
                </c:pt>
                <c:pt idx="533">
                  <c:v>video0045_frame0006_R128x128.png</c:v>
                </c:pt>
                <c:pt idx="534">
                  <c:v>video0045_frame0007_R128x128.png</c:v>
                </c:pt>
                <c:pt idx="535">
                  <c:v>video0045_frame0008_R128x128.png</c:v>
                </c:pt>
                <c:pt idx="536">
                  <c:v>video0045_frame0009_R128x128.png</c:v>
                </c:pt>
                <c:pt idx="537">
                  <c:v>video0045_frame0010_R128x128.png</c:v>
                </c:pt>
                <c:pt idx="538">
                  <c:v>video0045_frame0011_R128x128.png</c:v>
                </c:pt>
                <c:pt idx="539">
                  <c:v>video0045_frame0012_R128x128.png</c:v>
                </c:pt>
                <c:pt idx="540">
                  <c:v>video0046_frame0001_R128x128.png</c:v>
                </c:pt>
                <c:pt idx="541">
                  <c:v>video0046_frame0002_R128x128.png</c:v>
                </c:pt>
                <c:pt idx="542">
                  <c:v>video0046_frame0003_R128x128.png</c:v>
                </c:pt>
                <c:pt idx="543">
                  <c:v>video0046_frame0004_R128x128.png</c:v>
                </c:pt>
                <c:pt idx="544">
                  <c:v>video0046_frame0005_R128x128.png</c:v>
                </c:pt>
                <c:pt idx="545">
                  <c:v>video0046_frame0006_R128x128.png</c:v>
                </c:pt>
                <c:pt idx="546">
                  <c:v>video0046_frame0007_R128x128.png</c:v>
                </c:pt>
                <c:pt idx="547">
                  <c:v>video0046_frame0008_R128x128.png</c:v>
                </c:pt>
                <c:pt idx="548">
                  <c:v>video0046_frame0009_R128x128.png</c:v>
                </c:pt>
                <c:pt idx="549">
                  <c:v>video0046_frame0010_R128x128.png</c:v>
                </c:pt>
                <c:pt idx="550">
                  <c:v>video0046_frame0011_R128x128.png</c:v>
                </c:pt>
                <c:pt idx="551">
                  <c:v>video0046_frame0012_R128x128.png</c:v>
                </c:pt>
                <c:pt idx="552">
                  <c:v>video0047_frame0001_R128x128.png</c:v>
                </c:pt>
                <c:pt idx="553">
                  <c:v>video0047_frame0002_R128x128.png</c:v>
                </c:pt>
                <c:pt idx="554">
                  <c:v>video0047_frame0003_R128x128.png</c:v>
                </c:pt>
                <c:pt idx="555">
                  <c:v>video0047_frame0004_R128x128.png</c:v>
                </c:pt>
                <c:pt idx="556">
                  <c:v>video0047_frame0005_R128x128.png</c:v>
                </c:pt>
                <c:pt idx="557">
                  <c:v>video0047_frame0006_R128x128.png</c:v>
                </c:pt>
                <c:pt idx="558">
                  <c:v>video0047_frame0007_R128x128.png</c:v>
                </c:pt>
                <c:pt idx="559">
                  <c:v>video0047_frame0008_R128x128.png</c:v>
                </c:pt>
                <c:pt idx="560">
                  <c:v>video0047_frame0009_R128x128.png</c:v>
                </c:pt>
                <c:pt idx="561">
                  <c:v>video0047_frame0010_R128x128.png</c:v>
                </c:pt>
                <c:pt idx="562">
                  <c:v>video0047_frame0011_R128x128.png</c:v>
                </c:pt>
                <c:pt idx="563">
                  <c:v>video0047_frame0012_R128x128.png</c:v>
                </c:pt>
                <c:pt idx="564">
                  <c:v>video0048_frame0001_R128x128.png</c:v>
                </c:pt>
                <c:pt idx="565">
                  <c:v>video0048_frame0002_R128x128.png</c:v>
                </c:pt>
                <c:pt idx="566">
                  <c:v>video0048_frame0003_R128x128.png</c:v>
                </c:pt>
                <c:pt idx="567">
                  <c:v>video0048_frame0004_R128x128.png</c:v>
                </c:pt>
                <c:pt idx="568">
                  <c:v>video0048_frame0005_R128x128.png</c:v>
                </c:pt>
                <c:pt idx="569">
                  <c:v>video0048_frame0006_R128x128.png</c:v>
                </c:pt>
                <c:pt idx="570">
                  <c:v>video0048_frame0007_R128x128.png</c:v>
                </c:pt>
                <c:pt idx="571">
                  <c:v>video0048_frame0008_R128x128.png</c:v>
                </c:pt>
                <c:pt idx="572">
                  <c:v>video0048_frame0009_R128x128.png</c:v>
                </c:pt>
                <c:pt idx="573">
                  <c:v>video0048_frame0010_R128x128.png</c:v>
                </c:pt>
                <c:pt idx="574">
                  <c:v>video0048_frame0011_R128x128.png</c:v>
                </c:pt>
                <c:pt idx="575">
                  <c:v>video0048_frame0012_R128x128.png</c:v>
                </c:pt>
                <c:pt idx="576">
                  <c:v>video0049_frame0001_R128x128.png</c:v>
                </c:pt>
                <c:pt idx="577">
                  <c:v>video0049_frame0002_R128x128.png</c:v>
                </c:pt>
                <c:pt idx="578">
                  <c:v>video0049_frame0003_R128x128.png</c:v>
                </c:pt>
                <c:pt idx="579">
                  <c:v>video0049_frame0004_R128x128.png</c:v>
                </c:pt>
                <c:pt idx="580">
                  <c:v>video0049_frame0005_R128x128.png</c:v>
                </c:pt>
                <c:pt idx="581">
                  <c:v>video0049_frame0006_R128x128.png</c:v>
                </c:pt>
                <c:pt idx="582">
                  <c:v>video0049_frame0007_R128x128.png</c:v>
                </c:pt>
                <c:pt idx="583">
                  <c:v>video0049_frame0008_R128x128.png</c:v>
                </c:pt>
                <c:pt idx="584">
                  <c:v>video0049_frame0009_R128x128.png</c:v>
                </c:pt>
                <c:pt idx="585">
                  <c:v>video0049_frame0010_R128x128.png</c:v>
                </c:pt>
                <c:pt idx="586">
                  <c:v>video0049_frame0011_R128x128.png</c:v>
                </c:pt>
                <c:pt idx="587">
                  <c:v>video0049_frame0012_R128x128.png</c:v>
                </c:pt>
                <c:pt idx="588">
                  <c:v>video0050_frame0001_R128x128.png</c:v>
                </c:pt>
                <c:pt idx="589">
                  <c:v>video0050_frame0002_R128x128.png</c:v>
                </c:pt>
                <c:pt idx="590">
                  <c:v>video0050_frame0003_R128x128.png</c:v>
                </c:pt>
                <c:pt idx="591">
                  <c:v>video0050_frame0004_R128x128.png</c:v>
                </c:pt>
                <c:pt idx="592">
                  <c:v>video0050_frame0005_R128x128.png</c:v>
                </c:pt>
                <c:pt idx="593">
                  <c:v>video0050_frame0006_R128x128.png</c:v>
                </c:pt>
                <c:pt idx="594">
                  <c:v>video0050_frame0007_R128x128.png</c:v>
                </c:pt>
                <c:pt idx="595">
                  <c:v>video0050_frame0008_R128x128.png</c:v>
                </c:pt>
                <c:pt idx="596">
                  <c:v>video0050_frame0009_R128x128.png</c:v>
                </c:pt>
                <c:pt idx="597">
                  <c:v>video0050_frame0010_R128x128.png</c:v>
                </c:pt>
                <c:pt idx="598">
                  <c:v>video0050_frame0011_R128x128.png</c:v>
                </c:pt>
                <c:pt idx="599">
                  <c:v>video0050_frame0012_R128x128.png</c:v>
                </c:pt>
                <c:pt idx="600">
                  <c:v>video0051_frame0001_R128x128.png</c:v>
                </c:pt>
                <c:pt idx="601">
                  <c:v>video0051_frame0002_R128x128.png</c:v>
                </c:pt>
                <c:pt idx="602">
                  <c:v>video0051_frame0003_R128x128.png</c:v>
                </c:pt>
                <c:pt idx="603">
                  <c:v>video0051_frame0004_R128x128.png</c:v>
                </c:pt>
                <c:pt idx="604">
                  <c:v>video0051_frame0005_R128x128.png</c:v>
                </c:pt>
                <c:pt idx="605">
                  <c:v>video0051_frame0006_R128x128.png</c:v>
                </c:pt>
                <c:pt idx="606">
                  <c:v>video0051_frame0007_R128x128.png</c:v>
                </c:pt>
                <c:pt idx="607">
                  <c:v>video0051_frame0008_R128x128.png</c:v>
                </c:pt>
                <c:pt idx="608">
                  <c:v>video0051_frame0009_R128x128.png</c:v>
                </c:pt>
                <c:pt idx="609">
                  <c:v>video0051_frame0010_R128x128.png</c:v>
                </c:pt>
                <c:pt idx="610">
                  <c:v>video0051_frame0011_R128x128.png</c:v>
                </c:pt>
                <c:pt idx="611">
                  <c:v>video0051_frame0012_R128x128.png</c:v>
                </c:pt>
              </c:strCache>
            </c:strRef>
          </c:cat>
          <c:val>
            <c:numRef>
              <c:f>label!$K$2:$K$613</c:f>
              <c:numCache>
                <c:formatCode>General</c:formatCode>
                <c:ptCount val="612"/>
                <c:pt idx="0">
                  <c:v>-157</c:v>
                </c:pt>
                <c:pt idx="1">
                  <c:v>-133</c:v>
                </c:pt>
                <c:pt idx="2">
                  <c:v>-136</c:v>
                </c:pt>
                <c:pt idx="3">
                  <c:v>-156</c:v>
                </c:pt>
                <c:pt idx="4">
                  <c:v>-168</c:v>
                </c:pt>
                <c:pt idx="5">
                  <c:v>-158</c:v>
                </c:pt>
                <c:pt idx="6">
                  <c:v>-161</c:v>
                </c:pt>
                <c:pt idx="7">
                  <c:v>-135</c:v>
                </c:pt>
                <c:pt idx="8">
                  <c:v>-175</c:v>
                </c:pt>
                <c:pt idx="9">
                  <c:v>-136</c:v>
                </c:pt>
                <c:pt idx="10">
                  <c:v>-177</c:v>
                </c:pt>
                <c:pt idx="11">
                  <c:v>-151</c:v>
                </c:pt>
                <c:pt idx="12">
                  <c:v>-141</c:v>
                </c:pt>
                <c:pt idx="13">
                  <c:v>-128</c:v>
                </c:pt>
                <c:pt idx="14">
                  <c:v>-146</c:v>
                </c:pt>
                <c:pt idx="15">
                  <c:v>-168</c:v>
                </c:pt>
                <c:pt idx="16">
                  <c:v>-172</c:v>
                </c:pt>
                <c:pt idx="17">
                  <c:v>-152</c:v>
                </c:pt>
                <c:pt idx="18">
                  <c:v>-148</c:v>
                </c:pt>
                <c:pt idx="19">
                  <c:v>-151</c:v>
                </c:pt>
                <c:pt idx="20">
                  <c:v>-134</c:v>
                </c:pt>
                <c:pt idx="21">
                  <c:v>-149</c:v>
                </c:pt>
                <c:pt idx="22">
                  <c:v>-148</c:v>
                </c:pt>
                <c:pt idx="23">
                  <c:v>-133</c:v>
                </c:pt>
                <c:pt idx="24">
                  <c:v>-132</c:v>
                </c:pt>
                <c:pt idx="25">
                  <c:v>-151</c:v>
                </c:pt>
                <c:pt idx="26">
                  <c:v>-123</c:v>
                </c:pt>
                <c:pt idx="27">
                  <c:v>-146</c:v>
                </c:pt>
                <c:pt idx="28">
                  <c:v>-143</c:v>
                </c:pt>
                <c:pt idx="29">
                  <c:v>-150</c:v>
                </c:pt>
                <c:pt idx="30">
                  <c:v>-185</c:v>
                </c:pt>
                <c:pt idx="31">
                  <c:v>-142</c:v>
                </c:pt>
                <c:pt idx="32">
                  <c:v>-140</c:v>
                </c:pt>
                <c:pt idx="33">
                  <c:v>-127</c:v>
                </c:pt>
                <c:pt idx="34">
                  <c:v>-125</c:v>
                </c:pt>
                <c:pt idx="35">
                  <c:v>-125</c:v>
                </c:pt>
                <c:pt idx="36">
                  <c:v>-160</c:v>
                </c:pt>
                <c:pt idx="37">
                  <c:v>-128</c:v>
                </c:pt>
                <c:pt idx="38">
                  <c:v>-146</c:v>
                </c:pt>
                <c:pt idx="39">
                  <c:v>-135</c:v>
                </c:pt>
                <c:pt idx="40">
                  <c:v>-142</c:v>
                </c:pt>
                <c:pt idx="41">
                  <c:v>-129</c:v>
                </c:pt>
                <c:pt idx="42">
                  <c:v>-139</c:v>
                </c:pt>
                <c:pt idx="43">
                  <c:v>-165</c:v>
                </c:pt>
                <c:pt idx="44">
                  <c:v>-138</c:v>
                </c:pt>
                <c:pt idx="45">
                  <c:v>-143</c:v>
                </c:pt>
                <c:pt idx="46">
                  <c:v>-165</c:v>
                </c:pt>
                <c:pt idx="47">
                  <c:v>-133</c:v>
                </c:pt>
                <c:pt idx="48">
                  <c:v>-151</c:v>
                </c:pt>
                <c:pt idx="49">
                  <c:v>-139</c:v>
                </c:pt>
                <c:pt idx="50">
                  <c:v>-161</c:v>
                </c:pt>
                <c:pt idx="51">
                  <c:v>-147</c:v>
                </c:pt>
                <c:pt idx="52">
                  <c:v>-149</c:v>
                </c:pt>
                <c:pt idx="53">
                  <c:v>-144</c:v>
                </c:pt>
                <c:pt idx="54">
                  <c:v>-143</c:v>
                </c:pt>
                <c:pt idx="55">
                  <c:v>-146</c:v>
                </c:pt>
                <c:pt idx="56">
                  <c:v>-143</c:v>
                </c:pt>
                <c:pt idx="57">
                  <c:v>-179</c:v>
                </c:pt>
                <c:pt idx="58">
                  <c:v>-152</c:v>
                </c:pt>
                <c:pt idx="59">
                  <c:v>-166</c:v>
                </c:pt>
                <c:pt idx="60">
                  <c:v>-144</c:v>
                </c:pt>
                <c:pt idx="61">
                  <c:v>-168</c:v>
                </c:pt>
                <c:pt idx="62">
                  <c:v>-126</c:v>
                </c:pt>
                <c:pt idx="63">
                  <c:v>-137</c:v>
                </c:pt>
                <c:pt idx="64">
                  <c:v>-135</c:v>
                </c:pt>
                <c:pt idx="65">
                  <c:v>-161</c:v>
                </c:pt>
                <c:pt idx="66">
                  <c:v>-167</c:v>
                </c:pt>
                <c:pt idx="67">
                  <c:v>-142</c:v>
                </c:pt>
                <c:pt idx="68">
                  <c:v>-174</c:v>
                </c:pt>
                <c:pt idx="69">
                  <c:v>-129</c:v>
                </c:pt>
                <c:pt idx="70">
                  <c:v>-156</c:v>
                </c:pt>
                <c:pt idx="71">
                  <c:v>-142</c:v>
                </c:pt>
                <c:pt idx="72">
                  <c:v>-157</c:v>
                </c:pt>
                <c:pt idx="73">
                  <c:v>-161</c:v>
                </c:pt>
                <c:pt idx="74">
                  <c:v>-156</c:v>
                </c:pt>
                <c:pt idx="75">
                  <c:v>-152</c:v>
                </c:pt>
                <c:pt idx="76">
                  <c:v>-133</c:v>
                </c:pt>
                <c:pt idx="77">
                  <c:v>-146</c:v>
                </c:pt>
                <c:pt idx="78">
                  <c:v>-156</c:v>
                </c:pt>
                <c:pt idx="79">
                  <c:v>-147</c:v>
                </c:pt>
                <c:pt idx="80">
                  <c:v>-144</c:v>
                </c:pt>
                <c:pt idx="81">
                  <c:v>-139</c:v>
                </c:pt>
                <c:pt idx="82">
                  <c:v>-200</c:v>
                </c:pt>
                <c:pt idx="83">
                  <c:v>-160</c:v>
                </c:pt>
                <c:pt idx="84">
                  <c:v>-127</c:v>
                </c:pt>
                <c:pt idx="85">
                  <c:v>-156</c:v>
                </c:pt>
                <c:pt idx="86">
                  <c:v>-139</c:v>
                </c:pt>
                <c:pt idx="87">
                  <c:v>-134</c:v>
                </c:pt>
                <c:pt idx="88">
                  <c:v>-145</c:v>
                </c:pt>
                <c:pt idx="89">
                  <c:v>-158</c:v>
                </c:pt>
                <c:pt idx="90">
                  <c:v>-127</c:v>
                </c:pt>
                <c:pt idx="91">
                  <c:v>-137</c:v>
                </c:pt>
                <c:pt idx="92">
                  <c:v>-148</c:v>
                </c:pt>
                <c:pt idx="93">
                  <c:v>-145</c:v>
                </c:pt>
                <c:pt idx="94">
                  <c:v>-154</c:v>
                </c:pt>
                <c:pt idx="95">
                  <c:v>-133</c:v>
                </c:pt>
                <c:pt idx="96">
                  <c:v>-149</c:v>
                </c:pt>
                <c:pt idx="97">
                  <c:v>-147</c:v>
                </c:pt>
                <c:pt idx="98">
                  <c:v>-122</c:v>
                </c:pt>
                <c:pt idx="99">
                  <c:v>-151</c:v>
                </c:pt>
                <c:pt idx="100">
                  <c:v>-134</c:v>
                </c:pt>
                <c:pt idx="101">
                  <c:v>-149</c:v>
                </c:pt>
                <c:pt idx="102">
                  <c:v>-146</c:v>
                </c:pt>
                <c:pt idx="103">
                  <c:v>-127</c:v>
                </c:pt>
                <c:pt idx="104">
                  <c:v>-146</c:v>
                </c:pt>
                <c:pt idx="105">
                  <c:v>-138</c:v>
                </c:pt>
                <c:pt idx="106">
                  <c:v>-151</c:v>
                </c:pt>
                <c:pt idx="107">
                  <c:v>-144</c:v>
                </c:pt>
                <c:pt idx="108">
                  <c:v>-136</c:v>
                </c:pt>
                <c:pt idx="109">
                  <c:v>-160</c:v>
                </c:pt>
                <c:pt idx="110">
                  <c:v>-146</c:v>
                </c:pt>
                <c:pt idx="111">
                  <c:v>-157</c:v>
                </c:pt>
                <c:pt idx="112">
                  <c:v>-149</c:v>
                </c:pt>
                <c:pt idx="113">
                  <c:v>-157</c:v>
                </c:pt>
                <c:pt idx="114">
                  <c:v>-171</c:v>
                </c:pt>
                <c:pt idx="115">
                  <c:v>-141</c:v>
                </c:pt>
                <c:pt idx="116">
                  <c:v>-154</c:v>
                </c:pt>
                <c:pt idx="117">
                  <c:v>-143</c:v>
                </c:pt>
                <c:pt idx="118">
                  <c:v>-156</c:v>
                </c:pt>
                <c:pt idx="119">
                  <c:v>-156</c:v>
                </c:pt>
                <c:pt idx="120">
                  <c:v>-135</c:v>
                </c:pt>
                <c:pt idx="121">
                  <c:v>-142</c:v>
                </c:pt>
                <c:pt idx="122">
                  <c:v>-134</c:v>
                </c:pt>
                <c:pt idx="123">
                  <c:v>-160</c:v>
                </c:pt>
                <c:pt idx="124">
                  <c:v>-126</c:v>
                </c:pt>
                <c:pt idx="125">
                  <c:v>-155</c:v>
                </c:pt>
                <c:pt idx="126">
                  <c:v>-162</c:v>
                </c:pt>
                <c:pt idx="127">
                  <c:v>-146</c:v>
                </c:pt>
                <c:pt idx="128">
                  <c:v>-158</c:v>
                </c:pt>
                <c:pt idx="129">
                  <c:v>-164</c:v>
                </c:pt>
                <c:pt idx="130">
                  <c:v>-171</c:v>
                </c:pt>
                <c:pt idx="131">
                  <c:v>-145</c:v>
                </c:pt>
                <c:pt idx="132">
                  <c:v>-129</c:v>
                </c:pt>
                <c:pt idx="133">
                  <c:v>-127</c:v>
                </c:pt>
                <c:pt idx="134">
                  <c:v>-140</c:v>
                </c:pt>
                <c:pt idx="135">
                  <c:v>-128</c:v>
                </c:pt>
                <c:pt idx="136">
                  <c:v>-159</c:v>
                </c:pt>
                <c:pt idx="137">
                  <c:v>-155</c:v>
                </c:pt>
                <c:pt idx="138">
                  <c:v>-179</c:v>
                </c:pt>
                <c:pt idx="139">
                  <c:v>-147</c:v>
                </c:pt>
                <c:pt idx="140">
                  <c:v>-142</c:v>
                </c:pt>
                <c:pt idx="141">
                  <c:v>-149</c:v>
                </c:pt>
                <c:pt idx="142">
                  <c:v>-164</c:v>
                </c:pt>
                <c:pt idx="143">
                  <c:v>-140</c:v>
                </c:pt>
                <c:pt idx="144">
                  <c:v>-161</c:v>
                </c:pt>
                <c:pt idx="145">
                  <c:v>-152</c:v>
                </c:pt>
                <c:pt idx="146">
                  <c:v>-163</c:v>
                </c:pt>
                <c:pt idx="147">
                  <c:v>-171</c:v>
                </c:pt>
                <c:pt idx="148">
                  <c:v>-162</c:v>
                </c:pt>
                <c:pt idx="149">
                  <c:v>-138</c:v>
                </c:pt>
                <c:pt idx="150">
                  <c:v>-154</c:v>
                </c:pt>
                <c:pt idx="151">
                  <c:v>-139</c:v>
                </c:pt>
                <c:pt idx="152">
                  <c:v>-142</c:v>
                </c:pt>
                <c:pt idx="153">
                  <c:v>-133</c:v>
                </c:pt>
                <c:pt idx="154">
                  <c:v>-138</c:v>
                </c:pt>
                <c:pt idx="155">
                  <c:v>-152</c:v>
                </c:pt>
                <c:pt idx="156">
                  <c:v>-144</c:v>
                </c:pt>
                <c:pt idx="157">
                  <c:v>-148</c:v>
                </c:pt>
                <c:pt idx="158">
                  <c:v>-157</c:v>
                </c:pt>
                <c:pt idx="159">
                  <c:v>-133</c:v>
                </c:pt>
                <c:pt idx="160">
                  <c:v>-154</c:v>
                </c:pt>
                <c:pt idx="161">
                  <c:v>-154</c:v>
                </c:pt>
                <c:pt idx="162">
                  <c:v>-154</c:v>
                </c:pt>
                <c:pt idx="163">
                  <c:v>-129</c:v>
                </c:pt>
                <c:pt idx="164">
                  <c:v>-131</c:v>
                </c:pt>
                <c:pt idx="165">
                  <c:v>-144</c:v>
                </c:pt>
                <c:pt idx="166">
                  <c:v>-147</c:v>
                </c:pt>
                <c:pt idx="167">
                  <c:v>-124</c:v>
                </c:pt>
                <c:pt idx="168">
                  <c:v>-177</c:v>
                </c:pt>
                <c:pt idx="169">
                  <c:v>-174</c:v>
                </c:pt>
                <c:pt idx="170">
                  <c:v>-123</c:v>
                </c:pt>
                <c:pt idx="171">
                  <c:v>-169</c:v>
                </c:pt>
                <c:pt idx="172">
                  <c:v>-154</c:v>
                </c:pt>
                <c:pt idx="173">
                  <c:v>-138</c:v>
                </c:pt>
                <c:pt idx="174">
                  <c:v>-125</c:v>
                </c:pt>
                <c:pt idx="175">
                  <c:v>-150</c:v>
                </c:pt>
                <c:pt idx="176">
                  <c:v>-146</c:v>
                </c:pt>
                <c:pt idx="177">
                  <c:v>-157</c:v>
                </c:pt>
                <c:pt idx="178">
                  <c:v>-147</c:v>
                </c:pt>
                <c:pt idx="179">
                  <c:v>-160</c:v>
                </c:pt>
                <c:pt idx="180">
                  <c:v>-148</c:v>
                </c:pt>
                <c:pt idx="181">
                  <c:v>-153</c:v>
                </c:pt>
                <c:pt idx="182">
                  <c:v>-165</c:v>
                </c:pt>
                <c:pt idx="183">
                  <c:v>-148</c:v>
                </c:pt>
                <c:pt idx="184">
                  <c:v>-152</c:v>
                </c:pt>
                <c:pt idx="185">
                  <c:v>-138</c:v>
                </c:pt>
                <c:pt idx="186">
                  <c:v>-182</c:v>
                </c:pt>
                <c:pt idx="187">
                  <c:v>-127</c:v>
                </c:pt>
                <c:pt idx="188">
                  <c:v>-125</c:v>
                </c:pt>
                <c:pt idx="189">
                  <c:v>-163</c:v>
                </c:pt>
                <c:pt idx="190">
                  <c:v>-147</c:v>
                </c:pt>
                <c:pt idx="191">
                  <c:v>-144</c:v>
                </c:pt>
                <c:pt idx="192">
                  <c:v>-157</c:v>
                </c:pt>
                <c:pt idx="193">
                  <c:v>-141</c:v>
                </c:pt>
                <c:pt idx="194">
                  <c:v>-148</c:v>
                </c:pt>
                <c:pt idx="195">
                  <c:v>-155</c:v>
                </c:pt>
                <c:pt idx="196">
                  <c:v>-166</c:v>
                </c:pt>
                <c:pt idx="197">
                  <c:v>-166</c:v>
                </c:pt>
                <c:pt idx="198">
                  <c:v>-133</c:v>
                </c:pt>
                <c:pt idx="199">
                  <c:v>-133</c:v>
                </c:pt>
                <c:pt idx="200">
                  <c:v>-137</c:v>
                </c:pt>
                <c:pt idx="201">
                  <c:v>-190</c:v>
                </c:pt>
                <c:pt idx="202">
                  <c:v>-142</c:v>
                </c:pt>
                <c:pt idx="203">
                  <c:v>-166</c:v>
                </c:pt>
                <c:pt idx="204">
                  <c:v>-142</c:v>
                </c:pt>
                <c:pt idx="205">
                  <c:v>-141</c:v>
                </c:pt>
                <c:pt idx="206">
                  <c:v>-148</c:v>
                </c:pt>
                <c:pt idx="207">
                  <c:v>-140</c:v>
                </c:pt>
                <c:pt idx="208">
                  <c:v>-142</c:v>
                </c:pt>
                <c:pt idx="209">
                  <c:v>-156</c:v>
                </c:pt>
                <c:pt idx="210">
                  <c:v>-139</c:v>
                </c:pt>
                <c:pt idx="211">
                  <c:v>-128</c:v>
                </c:pt>
                <c:pt idx="212">
                  <c:v>-154</c:v>
                </c:pt>
                <c:pt idx="213">
                  <c:v>-148</c:v>
                </c:pt>
                <c:pt idx="214">
                  <c:v>-142</c:v>
                </c:pt>
                <c:pt idx="215">
                  <c:v>-156</c:v>
                </c:pt>
                <c:pt idx="216">
                  <c:v>-151</c:v>
                </c:pt>
                <c:pt idx="217">
                  <c:v>-156</c:v>
                </c:pt>
                <c:pt idx="218">
                  <c:v>-164</c:v>
                </c:pt>
                <c:pt idx="219">
                  <c:v>-138</c:v>
                </c:pt>
                <c:pt idx="220">
                  <c:v>-148</c:v>
                </c:pt>
                <c:pt idx="221">
                  <c:v>-157</c:v>
                </c:pt>
                <c:pt idx="222">
                  <c:v>-158</c:v>
                </c:pt>
                <c:pt idx="223">
                  <c:v>-134</c:v>
                </c:pt>
                <c:pt idx="224">
                  <c:v>-139</c:v>
                </c:pt>
                <c:pt idx="225">
                  <c:v>-161</c:v>
                </c:pt>
                <c:pt idx="226">
                  <c:v>-146</c:v>
                </c:pt>
                <c:pt idx="227">
                  <c:v>-138</c:v>
                </c:pt>
                <c:pt idx="228">
                  <c:v>-154</c:v>
                </c:pt>
                <c:pt idx="229">
                  <c:v>-181</c:v>
                </c:pt>
                <c:pt idx="230">
                  <c:v>-149</c:v>
                </c:pt>
                <c:pt idx="231">
                  <c:v>-161</c:v>
                </c:pt>
                <c:pt idx="232">
                  <c:v>-133</c:v>
                </c:pt>
                <c:pt idx="233">
                  <c:v>-138</c:v>
                </c:pt>
                <c:pt idx="234">
                  <c:v>-163</c:v>
                </c:pt>
                <c:pt idx="235">
                  <c:v>-155</c:v>
                </c:pt>
                <c:pt idx="236">
                  <c:v>-133</c:v>
                </c:pt>
                <c:pt idx="237">
                  <c:v>-155</c:v>
                </c:pt>
                <c:pt idx="238">
                  <c:v>-160</c:v>
                </c:pt>
                <c:pt idx="239">
                  <c:v>-134</c:v>
                </c:pt>
                <c:pt idx="240">
                  <c:v>-147</c:v>
                </c:pt>
                <c:pt idx="241">
                  <c:v>-168</c:v>
                </c:pt>
                <c:pt idx="242">
                  <c:v>-163</c:v>
                </c:pt>
                <c:pt idx="243">
                  <c:v>-155</c:v>
                </c:pt>
                <c:pt idx="244">
                  <c:v>-136</c:v>
                </c:pt>
                <c:pt idx="245">
                  <c:v>-153</c:v>
                </c:pt>
                <c:pt idx="246">
                  <c:v>-147</c:v>
                </c:pt>
                <c:pt idx="247">
                  <c:v>-164</c:v>
                </c:pt>
                <c:pt idx="248">
                  <c:v>-148</c:v>
                </c:pt>
                <c:pt idx="249">
                  <c:v>-131</c:v>
                </c:pt>
                <c:pt idx="250">
                  <c:v>-166</c:v>
                </c:pt>
                <c:pt idx="251">
                  <c:v>-154</c:v>
                </c:pt>
                <c:pt idx="252">
                  <c:v>-142</c:v>
                </c:pt>
                <c:pt idx="253">
                  <c:v>-126</c:v>
                </c:pt>
                <c:pt idx="254">
                  <c:v>-145</c:v>
                </c:pt>
                <c:pt idx="255">
                  <c:v>-149</c:v>
                </c:pt>
                <c:pt idx="256">
                  <c:v>-172</c:v>
                </c:pt>
                <c:pt idx="257">
                  <c:v>-138</c:v>
                </c:pt>
                <c:pt idx="258">
                  <c:v>-160</c:v>
                </c:pt>
                <c:pt idx="259">
                  <c:v>-150</c:v>
                </c:pt>
                <c:pt idx="260">
                  <c:v>-162</c:v>
                </c:pt>
                <c:pt idx="261">
                  <c:v>-140</c:v>
                </c:pt>
                <c:pt idx="262">
                  <c:v>-141</c:v>
                </c:pt>
                <c:pt idx="263">
                  <c:v>-144</c:v>
                </c:pt>
                <c:pt idx="264">
                  <c:v>-146</c:v>
                </c:pt>
                <c:pt idx="265">
                  <c:v>-137</c:v>
                </c:pt>
                <c:pt idx="266">
                  <c:v>-166</c:v>
                </c:pt>
                <c:pt idx="267">
                  <c:v>-154</c:v>
                </c:pt>
                <c:pt idx="268">
                  <c:v>-137</c:v>
                </c:pt>
                <c:pt idx="269">
                  <c:v>-155</c:v>
                </c:pt>
                <c:pt idx="270">
                  <c:v>-158</c:v>
                </c:pt>
                <c:pt idx="271">
                  <c:v>-144</c:v>
                </c:pt>
                <c:pt idx="272">
                  <c:v>-152</c:v>
                </c:pt>
                <c:pt idx="273">
                  <c:v>-135</c:v>
                </c:pt>
                <c:pt idx="274">
                  <c:v>-137</c:v>
                </c:pt>
                <c:pt idx="275">
                  <c:v>-165</c:v>
                </c:pt>
                <c:pt idx="276">
                  <c:v>-133</c:v>
                </c:pt>
                <c:pt idx="277">
                  <c:v>-141</c:v>
                </c:pt>
                <c:pt idx="278">
                  <c:v>-198</c:v>
                </c:pt>
                <c:pt idx="279">
                  <c:v>-162</c:v>
                </c:pt>
                <c:pt idx="280">
                  <c:v>-158</c:v>
                </c:pt>
                <c:pt idx="281">
                  <c:v>-133</c:v>
                </c:pt>
                <c:pt idx="282">
                  <c:v>-154</c:v>
                </c:pt>
                <c:pt idx="283">
                  <c:v>-173</c:v>
                </c:pt>
                <c:pt idx="284">
                  <c:v>-162</c:v>
                </c:pt>
                <c:pt idx="285">
                  <c:v>-127</c:v>
                </c:pt>
                <c:pt idx="286">
                  <c:v>-143</c:v>
                </c:pt>
                <c:pt idx="287">
                  <c:v>-148</c:v>
                </c:pt>
                <c:pt idx="288">
                  <c:v>-124</c:v>
                </c:pt>
                <c:pt idx="289">
                  <c:v>-148</c:v>
                </c:pt>
                <c:pt idx="290">
                  <c:v>-140</c:v>
                </c:pt>
                <c:pt idx="291">
                  <c:v>-143</c:v>
                </c:pt>
                <c:pt idx="292">
                  <c:v>-140</c:v>
                </c:pt>
                <c:pt idx="293">
                  <c:v>-137</c:v>
                </c:pt>
                <c:pt idx="294">
                  <c:v>-131</c:v>
                </c:pt>
                <c:pt idx="295">
                  <c:v>-156</c:v>
                </c:pt>
                <c:pt idx="296">
                  <c:v>-133</c:v>
                </c:pt>
                <c:pt idx="297">
                  <c:v>-129</c:v>
                </c:pt>
                <c:pt idx="298">
                  <c:v>-153</c:v>
                </c:pt>
                <c:pt idx="299">
                  <c:v>-146</c:v>
                </c:pt>
                <c:pt idx="300">
                  <c:v>-137</c:v>
                </c:pt>
                <c:pt idx="301">
                  <c:v>-146</c:v>
                </c:pt>
                <c:pt idx="302">
                  <c:v>-151</c:v>
                </c:pt>
                <c:pt idx="303">
                  <c:v>-136</c:v>
                </c:pt>
                <c:pt idx="304">
                  <c:v>-122</c:v>
                </c:pt>
                <c:pt idx="305">
                  <c:v>-135</c:v>
                </c:pt>
                <c:pt idx="306">
                  <c:v>-154</c:v>
                </c:pt>
                <c:pt idx="307">
                  <c:v>-145</c:v>
                </c:pt>
                <c:pt idx="308">
                  <c:v>-175</c:v>
                </c:pt>
                <c:pt idx="309">
                  <c:v>-133</c:v>
                </c:pt>
                <c:pt idx="310">
                  <c:v>-161</c:v>
                </c:pt>
                <c:pt idx="311">
                  <c:v>-137</c:v>
                </c:pt>
                <c:pt idx="312">
                  <c:v>-131</c:v>
                </c:pt>
                <c:pt idx="313">
                  <c:v>-148</c:v>
                </c:pt>
                <c:pt idx="314">
                  <c:v>-158</c:v>
                </c:pt>
                <c:pt idx="315">
                  <c:v>-148</c:v>
                </c:pt>
                <c:pt idx="316">
                  <c:v>-143</c:v>
                </c:pt>
                <c:pt idx="317">
                  <c:v>-134</c:v>
                </c:pt>
                <c:pt idx="318">
                  <c:v>-123</c:v>
                </c:pt>
                <c:pt idx="319">
                  <c:v>-138</c:v>
                </c:pt>
                <c:pt idx="320">
                  <c:v>-134</c:v>
                </c:pt>
                <c:pt idx="321">
                  <c:v>-149</c:v>
                </c:pt>
                <c:pt idx="322">
                  <c:v>-116</c:v>
                </c:pt>
                <c:pt idx="323">
                  <c:v>-166</c:v>
                </c:pt>
                <c:pt idx="324">
                  <c:v>-146</c:v>
                </c:pt>
                <c:pt idx="325">
                  <c:v>-141</c:v>
                </c:pt>
                <c:pt idx="326">
                  <c:v>-190</c:v>
                </c:pt>
                <c:pt idx="327">
                  <c:v>-144</c:v>
                </c:pt>
                <c:pt idx="328">
                  <c:v>-166</c:v>
                </c:pt>
                <c:pt idx="329">
                  <c:v>-164</c:v>
                </c:pt>
                <c:pt idx="330">
                  <c:v>-145</c:v>
                </c:pt>
                <c:pt idx="331">
                  <c:v>-179</c:v>
                </c:pt>
                <c:pt idx="332">
                  <c:v>-149</c:v>
                </c:pt>
                <c:pt idx="333">
                  <c:v>-148</c:v>
                </c:pt>
                <c:pt idx="334">
                  <c:v>-151</c:v>
                </c:pt>
                <c:pt idx="335">
                  <c:v>-167</c:v>
                </c:pt>
                <c:pt idx="336">
                  <c:v>-130</c:v>
                </c:pt>
                <c:pt idx="337">
                  <c:v>-127</c:v>
                </c:pt>
                <c:pt idx="338">
                  <c:v>-147</c:v>
                </c:pt>
                <c:pt idx="339">
                  <c:v>-129</c:v>
                </c:pt>
                <c:pt idx="340">
                  <c:v>-140</c:v>
                </c:pt>
                <c:pt idx="341">
                  <c:v>-142</c:v>
                </c:pt>
                <c:pt idx="342">
                  <c:v>-147</c:v>
                </c:pt>
                <c:pt idx="343">
                  <c:v>-134</c:v>
                </c:pt>
                <c:pt idx="344">
                  <c:v>-171</c:v>
                </c:pt>
                <c:pt idx="345">
                  <c:v>-136</c:v>
                </c:pt>
                <c:pt idx="346">
                  <c:v>-154</c:v>
                </c:pt>
                <c:pt idx="347">
                  <c:v>-152</c:v>
                </c:pt>
                <c:pt idx="348">
                  <c:v>-148</c:v>
                </c:pt>
                <c:pt idx="349">
                  <c:v>-128</c:v>
                </c:pt>
                <c:pt idx="350">
                  <c:v>-149</c:v>
                </c:pt>
                <c:pt idx="351">
                  <c:v>-150</c:v>
                </c:pt>
                <c:pt idx="352">
                  <c:v>-147</c:v>
                </c:pt>
                <c:pt idx="353">
                  <c:v>-152</c:v>
                </c:pt>
                <c:pt idx="354">
                  <c:v>-155</c:v>
                </c:pt>
                <c:pt idx="355">
                  <c:v>-139</c:v>
                </c:pt>
                <c:pt idx="356">
                  <c:v>-152</c:v>
                </c:pt>
                <c:pt idx="357">
                  <c:v>-166</c:v>
                </c:pt>
                <c:pt idx="358">
                  <c:v>-124</c:v>
                </c:pt>
                <c:pt idx="359">
                  <c:v>-136</c:v>
                </c:pt>
                <c:pt idx="360">
                  <c:v>-145</c:v>
                </c:pt>
                <c:pt idx="361">
                  <c:v>-133</c:v>
                </c:pt>
                <c:pt idx="362">
                  <c:v>-166</c:v>
                </c:pt>
                <c:pt idx="363">
                  <c:v>-133</c:v>
                </c:pt>
                <c:pt idx="364">
                  <c:v>-145</c:v>
                </c:pt>
                <c:pt idx="365">
                  <c:v>-132</c:v>
                </c:pt>
                <c:pt idx="366">
                  <c:v>-130</c:v>
                </c:pt>
                <c:pt idx="367">
                  <c:v>-143</c:v>
                </c:pt>
                <c:pt idx="368">
                  <c:v>-152</c:v>
                </c:pt>
                <c:pt idx="369">
                  <c:v>-136</c:v>
                </c:pt>
                <c:pt idx="370">
                  <c:v>-143</c:v>
                </c:pt>
                <c:pt idx="371">
                  <c:v>-138</c:v>
                </c:pt>
                <c:pt idx="372">
                  <c:v>-134</c:v>
                </c:pt>
                <c:pt idx="373">
                  <c:v>-177</c:v>
                </c:pt>
                <c:pt idx="374">
                  <c:v>-145</c:v>
                </c:pt>
                <c:pt idx="375">
                  <c:v>-129</c:v>
                </c:pt>
                <c:pt idx="376">
                  <c:v>-149</c:v>
                </c:pt>
                <c:pt idx="377">
                  <c:v>-144</c:v>
                </c:pt>
                <c:pt idx="378">
                  <c:v>-132</c:v>
                </c:pt>
                <c:pt idx="379">
                  <c:v>-137</c:v>
                </c:pt>
                <c:pt idx="380">
                  <c:v>-155</c:v>
                </c:pt>
                <c:pt idx="381">
                  <c:v>-128</c:v>
                </c:pt>
                <c:pt idx="382">
                  <c:v>-163</c:v>
                </c:pt>
                <c:pt idx="383">
                  <c:v>-119</c:v>
                </c:pt>
                <c:pt idx="384">
                  <c:v>-154</c:v>
                </c:pt>
                <c:pt idx="385">
                  <c:v>-174</c:v>
                </c:pt>
                <c:pt idx="386">
                  <c:v>-151</c:v>
                </c:pt>
                <c:pt idx="387">
                  <c:v>-137</c:v>
                </c:pt>
                <c:pt idx="388">
                  <c:v>-174</c:v>
                </c:pt>
                <c:pt idx="389">
                  <c:v>-147</c:v>
                </c:pt>
                <c:pt idx="390">
                  <c:v>-127</c:v>
                </c:pt>
                <c:pt idx="391">
                  <c:v>-147</c:v>
                </c:pt>
                <c:pt idx="392">
                  <c:v>-168</c:v>
                </c:pt>
                <c:pt idx="393">
                  <c:v>-151</c:v>
                </c:pt>
                <c:pt idx="394">
                  <c:v>-139</c:v>
                </c:pt>
                <c:pt idx="395">
                  <c:v>-141</c:v>
                </c:pt>
                <c:pt idx="396">
                  <c:v>-130</c:v>
                </c:pt>
                <c:pt idx="397">
                  <c:v>-147</c:v>
                </c:pt>
                <c:pt idx="398">
                  <c:v>-168</c:v>
                </c:pt>
                <c:pt idx="399">
                  <c:v>-134</c:v>
                </c:pt>
                <c:pt idx="400">
                  <c:v>-132</c:v>
                </c:pt>
                <c:pt idx="401">
                  <c:v>-132</c:v>
                </c:pt>
                <c:pt idx="402">
                  <c:v>-158</c:v>
                </c:pt>
                <c:pt idx="403">
                  <c:v>-123</c:v>
                </c:pt>
                <c:pt idx="404">
                  <c:v>-166</c:v>
                </c:pt>
                <c:pt idx="405">
                  <c:v>-140</c:v>
                </c:pt>
                <c:pt idx="406">
                  <c:v>-122</c:v>
                </c:pt>
                <c:pt idx="407">
                  <c:v>-126</c:v>
                </c:pt>
                <c:pt idx="408">
                  <c:v>-123</c:v>
                </c:pt>
                <c:pt idx="409">
                  <c:v>-137</c:v>
                </c:pt>
                <c:pt idx="410">
                  <c:v>-143</c:v>
                </c:pt>
                <c:pt idx="411">
                  <c:v>-141</c:v>
                </c:pt>
                <c:pt idx="412">
                  <c:v>-145</c:v>
                </c:pt>
                <c:pt idx="413">
                  <c:v>-129</c:v>
                </c:pt>
                <c:pt idx="414">
                  <c:v>-162</c:v>
                </c:pt>
                <c:pt idx="415">
                  <c:v>-130</c:v>
                </c:pt>
                <c:pt idx="416">
                  <c:v>-154</c:v>
                </c:pt>
                <c:pt idx="417">
                  <c:v>-150</c:v>
                </c:pt>
                <c:pt idx="418">
                  <c:v>-148</c:v>
                </c:pt>
                <c:pt idx="419">
                  <c:v>-169</c:v>
                </c:pt>
                <c:pt idx="420">
                  <c:v>-146</c:v>
                </c:pt>
                <c:pt idx="421">
                  <c:v>-128</c:v>
                </c:pt>
                <c:pt idx="422">
                  <c:v>-151</c:v>
                </c:pt>
                <c:pt idx="423">
                  <c:v>-137</c:v>
                </c:pt>
                <c:pt idx="424">
                  <c:v>-146</c:v>
                </c:pt>
                <c:pt idx="425">
                  <c:v>-126</c:v>
                </c:pt>
                <c:pt idx="426">
                  <c:v>-132</c:v>
                </c:pt>
                <c:pt idx="427">
                  <c:v>-150</c:v>
                </c:pt>
                <c:pt idx="428">
                  <c:v>-131</c:v>
                </c:pt>
                <c:pt idx="429">
                  <c:v>-144</c:v>
                </c:pt>
                <c:pt idx="430">
                  <c:v>-168</c:v>
                </c:pt>
                <c:pt idx="431">
                  <c:v>-153</c:v>
                </c:pt>
                <c:pt idx="432">
                  <c:v>-141</c:v>
                </c:pt>
                <c:pt idx="433">
                  <c:v>-140</c:v>
                </c:pt>
                <c:pt idx="434">
                  <c:v>-154</c:v>
                </c:pt>
                <c:pt idx="435">
                  <c:v>-136</c:v>
                </c:pt>
                <c:pt idx="436">
                  <c:v>-159</c:v>
                </c:pt>
                <c:pt idx="437">
                  <c:v>-134</c:v>
                </c:pt>
                <c:pt idx="438">
                  <c:v>-135</c:v>
                </c:pt>
                <c:pt idx="439">
                  <c:v>-143</c:v>
                </c:pt>
                <c:pt idx="440">
                  <c:v>-157</c:v>
                </c:pt>
                <c:pt idx="441">
                  <c:v>-142</c:v>
                </c:pt>
                <c:pt idx="442">
                  <c:v>-145</c:v>
                </c:pt>
                <c:pt idx="443">
                  <c:v>-143</c:v>
                </c:pt>
                <c:pt idx="444">
                  <c:v>-134</c:v>
                </c:pt>
                <c:pt idx="445">
                  <c:v>-133</c:v>
                </c:pt>
                <c:pt idx="446">
                  <c:v>-150</c:v>
                </c:pt>
                <c:pt idx="447">
                  <c:v>-140</c:v>
                </c:pt>
                <c:pt idx="448">
                  <c:v>-157</c:v>
                </c:pt>
                <c:pt idx="449">
                  <c:v>-138</c:v>
                </c:pt>
                <c:pt idx="450">
                  <c:v>-155</c:v>
                </c:pt>
                <c:pt idx="451">
                  <c:v>-155</c:v>
                </c:pt>
                <c:pt idx="452">
                  <c:v>-149</c:v>
                </c:pt>
                <c:pt idx="453">
                  <c:v>-161</c:v>
                </c:pt>
                <c:pt idx="454">
                  <c:v>-150</c:v>
                </c:pt>
                <c:pt idx="455">
                  <c:v>-127</c:v>
                </c:pt>
                <c:pt idx="456">
                  <c:v>-133</c:v>
                </c:pt>
                <c:pt idx="457">
                  <c:v>-163</c:v>
                </c:pt>
                <c:pt idx="458">
                  <c:v>-127</c:v>
                </c:pt>
                <c:pt idx="459">
                  <c:v>-140</c:v>
                </c:pt>
                <c:pt idx="460">
                  <c:v>-150</c:v>
                </c:pt>
                <c:pt idx="461">
                  <c:v>-142</c:v>
                </c:pt>
                <c:pt idx="462">
                  <c:v>-179</c:v>
                </c:pt>
                <c:pt idx="463">
                  <c:v>-170</c:v>
                </c:pt>
                <c:pt idx="464">
                  <c:v>-125</c:v>
                </c:pt>
                <c:pt idx="465">
                  <c:v>-131</c:v>
                </c:pt>
                <c:pt idx="466">
                  <c:v>-179</c:v>
                </c:pt>
                <c:pt idx="467">
                  <c:v>-146</c:v>
                </c:pt>
                <c:pt idx="468">
                  <c:v>-167</c:v>
                </c:pt>
                <c:pt idx="469">
                  <c:v>-185</c:v>
                </c:pt>
                <c:pt idx="470">
                  <c:v>-120</c:v>
                </c:pt>
                <c:pt idx="471">
                  <c:v>-140</c:v>
                </c:pt>
                <c:pt idx="472">
                  <c:v>-135</c:v>
                </c:pt>
                <c:pt idx="473">
                  <c:v>-142</c:v>
                </c:pt>
                <c:pt idx="474">
                  <c:v>-136</c:v>
                </c:pt>
                <c:pt idx="475">
                  <c:v>-153</c:v>
                </c:pt>
                <c:pt idx="476">
                  <c:v>-153</c:v>
                </c:pt>
                <c:pt idx="477">
                  <c:v>-156</c:v>
                </c:pt>
                <c:pt idx="478">
                  <c:v>-154</c:v>
                </c:pt>
                <c:pt idx="479">
                  <c:v>-150</c:v>
                </c:pt>
                <c:pt idx="480">
                  <c:v>-145</c:v>
                </c:pt>
                <c:pt idx="481">
                  <c:v>-147</c:v>
                </c:pt>
                <c:pt idx="482">
                  <c:v>-127</c:v>
                </c:pt>
                <c:pt idx="483">
                  <c:v>-142</c:v>
                </c:pt>
                <c:pt idx="484">
                  <c:v>-142</c:v>
                </c:pt>
                <c:pt idx="485">
                  <c:v>-142</c:v>
                </c:pt>
                <c:pt idx="486">
                  <c:v>-150</c:v>
                </c:pt>
                <c:pt idx="487">
                  <c:v>-141</c:v>
                </c:pt>
                <c:pt idx="488">
                  <c:v>-156</c:v>
                </c:pt>
                <c:pt idx="489">
                  <c:v>-142</c:v>
                </c:pt>
                <c:pt idx="490">
                  <c:v>-131</c:v>
                </c:pt>
                <c:pt idx="491">
                  <c:v>-176</c:v>
                </c:pt>
                <c:pt idx="492">
                  <c:v>-134</c:v>
                </c:pt>
                <c:pt idx="493">
                  <c:v>-158</c:v>
                </c:pt>
                <c:pt idx="494">
                  <c:v>-132</c:v>
                </c:pt>
                <c:pt idx="495">
                  <c:v>-146</c:v>
                </c:pt>
                <c:pt idx="496">
                  <c:v>-147</c:v>
                </c:pt>
                <c:pt idx="497">
                  <c:v>-142</c:v>
                </c:pt>
                <c:pt idx="498">
                  <c:v>-146</c:v>
                </c:pt>
                <c:pt idx="499">
                  <c:v>-174</c:v>
                </c:pt>
                <c:pt idx="500">
                  <c:v>-140</c:v>
                </c:pt>
                <c:pt idx="501">
                  <c:v>-139</c:v>
                </c:pt>
                <c:pt idx="502">
                  <c:v>-153</c:v>
                </c:pt>
                <c:pt idx="503">
                  <c:v>-138</c:v>
                </c:pt>
                <c:pt idx="504">
                  <c:v>-132</c:v>
                </c:pt>
                <c:pt idx="505">
                  <c:v>-142</c:v>
                </c:pt>
                <c:pt idx="506">
                  <c:v>-136</c:v>
                </c:pt>
                <c:pt idx="507">
                  <c:v>-136</c:v>
                </c:pt>
                <c:pt idx="508">
                  <c:v>-168</c:v>
                </c:pt>
                <c:pt idx="509">
                  <c:v>-116</c:v>
                </c:pt>
                <c:pt idx="510">
                  <c:v>-157</c:v>
                </c:pt>
                <c:pt idx="511">
                  <c:v>-121</c:v>
                </c:pt>
                <c:pt idx="512">
                  <c:v>-149</c:v>
                </c:pt>
                <c:pt idx="513">
                  <c:v>-138</c:v>
                </c:pt>
                <c:pt idx="514">
                  <c:v>-129</c:v>
                </c:pt>
                <c:pt idx="515">
                  <c:v>-127</c:v>
                </c:pt>
                <c:pt idx="516">
                  <c:v>-157</c:v>
                </c:pt>
                <c:pt idx="517">
                  <c:v>-162</c:v>
                </c:pt>
                <c:pt idx="518">
                  <c:v>-134</c:v>
                </c:pt>
                <c:pt idx="519">
                  <c:v>-146</c:v>
                </c:pt>
                <c:pt idx="520">
                  <c:v>-129</c:v>
                </c:pt>
                <c:pt idx="521">
                  <c:v>-113</c:v>
                </c:pt>
                <c:pt idx="522">
                  <c:v>-149</c:v>
                </c:pt>
                <c:pt idx="523">
                  <c:v>-139</c:v>
                </c:pt>
                <c:pt idx="524">
                  <c:v>-142</c:v>
                </c:pt>
                <c:pt idx="525">
                  <c:v>-147</c:v>
                </c:pt>
                <c:pt idx="526">
                  <c:v>-137</c:v>
                </c:pt>
                <c:pt idx="527">
                  <c:v>-164</c:v>
                </c:pt>
                <c:pt idx="528">
                  <c:v>-151</c:v>
                </c:pt>
                <c:pt idx="529">
                  <c:v>-156</c:v>
                </c:pt>
                <c:pt idx="530">
                  <c:v>-125</c:v>
                </c:pt>
                <c:pt idx="531">
                  <c:v>-154</c:v>
                </c:pt>
                <c:pt idx="532">
                  <c:v>-135</c:v>
                </c:pt>
                <c:pt idx="533">
                  <c:v>-119</c:v>
                </c:pt>
                <c:pt idx="534">
                  <c:v>-137</c:v>
                </c:pt>
                <c:pt idx="535">
                  <c:v>-139</c:v>
                </c:pt>
                <c:pt idx="536">
                  <c:v>-139</c:v>
                </c:pt>
                <c:pt idx="537">
                  <c:v>-139</c:v>
                </c:pt>
                <c:pt idx="538">
                  <c:v>-149</c:v>
                </c:pt>
                <c:pt idx="539">
                  <c:v>-141</c:v>
                </c:pt>
                <c:pt idx="540">
                  <c:v>-160</c:v>
                </c:pt>
                <c:pt idx="541">
                  <c:v>-136</c:v>
                </c:pt>
                <c:pt idx="542">
                  <c:v>-140</c:v>
                </c:pt>
                <c:pt idx="543">
                  <c:v>-144</c:v>
                </c:pt>
                <c:pt idx="544">
                  <c:v>-142</c:v>
                </c:pt>
                <c:pt idx="545">
                  <c:v>-125</c:v>
                </c:pt>
                <c:pt idx="546">
                  <c:v>-135</c:v>
                </c:pt>
                <c:pt idx="547">
                  <c:v>-112</c:v>
                </c:pt>
                <c:pt idx="548">
                  <c:v>-128</c:v>
                </c:pt>
                <c:pt idx="549">
                  <c:v>-122</c:v>
                </c:pt>
                <c:pt idx="550">
                  <c:v>-124</c:v>
                </c:pt>
                <c:pt idx="551">
                  <c:v>-132</c:v>
                </c:pt>
                <c:pt idx="552">
                  <c:v>-179</c:v>
                </c:pt>
                <c:pt idx="553">
                  <c:v>-117</c:v>
                </c:pt>
                <c:pt idx="554">
                  <c:v>-130</c:v>
                </c:pt>
                <c:pt idx="555">
                  <c:v>-144</c:v>
                </c:pt>
                <c:pt idx="556">
                  <c:v>-125</c:v>
                </c:pt>
                <c:pt idx="557">
                  <c:v>-156</c:v>
                </c:pt>
                <c:pt idx="558">
                  <c:v>-139</c:v>
                </c:pt>
                <c:pt idx="559">
                  <c:v>-141</c:v>
                </c:pt>
                <c:pt idx="560">
                  <c:v>-126</c:v>
                </c:pt>
                <c:pt idx="561">
                  <c:v>-128</c:v>
                </c:pt>
                <c:pt idx="562">
                  <c:v>-145</c:v>
                </c:pt>
                <c:pt idx="563">
                  <c:v>-133</c:v>
                </c:pt>
                <c:pt idx="564">
                  <c:v>-147</c:v>
                </c:pt>
                <c:pt idx="565">
                  <c:v>-124</c:v>
                </c:pt>
                <c:pt idx="566">
                  <c:v>-147</c:v>
                </c:pt>
                <c:pt idx="567">
                  <c:v>-155</c:v>
                </c:pt>
                <c:pt idx="568">
                  <c:v>-150</c:v>
                </c:pt>
                <c:pt idx="569">
                  <c:v>-126</c:v>
                </c:pt>
                <c:pt idx="570">
                  <c:v>-125</c:v>
                </c:pt>
                <c:pt idx="571">
                  <c:v>-158</c:v>
                </c:pt>
                <c:pt idx="572">
                  <c:v>-123</c:v>
                </c:pt>
                <c:pt idx="573">
                  <c:v>-144</c:v>
                </c:pt>
                <c:pt idx="574">
                  <c:v>-131</c:v>
                </c:pt>
                <c:pt idx="575">
                  <c:v>-134</c:v>
                </c:pt>
                <c:pt idx="576">
                  <c:v>-126</c:v>
                </c:pt>
                <c:pt idx="577">
                  <c:v>-153</c:v>
                </c:pt>
                <c:pt idx="578">
                  <c:v>-150</c:v>
                </c:pt>
                <c:pt idx="579">
                  <c:v>-135</c:v>
                </c:pt>
                <c:pt idx="580">
                  <c:v>-145</c:v>
                </c:pt>
                <c:pt idx="581">
                  <c:v>-117</c:v>
                </c:pt>
                <c:pt idx="582">
                  <c:v>-156</c:v>
                </c:pt>
                <c:pt idx="583">
                  <c:v>-113</c:v>
                </c:pt>
                <c:pt idx="584">
                  <c:v>-162</c:v>
                </c:pt>
                <c:pt idx="585">
                  <c:v>-136</c:v>
                </c:pt>
                <c:pt idx="586">
                  <c:v>-113</c:v>
                </c:pt>
                <c:pt idx="587">
                  <c:v>-126</c:v>
                </c:pt>
                <c:pt idx="588">
                  <c:v>-122</c:v>
                </c:pt>
                <c:pt idx="589">
                  <c:v>-132</c:v>
                </c:pt>
                <c:pt idx="590">
                  <c:v>-142</c:v>
                </c:pt>
                <c:pt idx="591">
                  <c:v>-149</c:v>
                </c:pt>
                <c:pt idx="592">
                  <c:v>-157</c:v>
                </c:pt>
                <c:pt idx="593">
                  <c:v>-135</c:v>
                </c:pt>
                <c:pt idx="594">
                  <c:v>-112</c:v>
                </c:pt>
                <c:pt idx="595">
                  <c:v>-121</c:v>
                </c:pt>
                <c:pt idx="596">
                  <c:v>-127</c:v>
                </c:pt>
                <c:pt idx="597">
                  <c:v>-150</c:v>
                </c:pt>
                <c:pt idx="598">
                  <c:v>-146</c:v>
                </c:pt>
                <c:pt idx="599">
                  <c:v>-146</c:v>
                </c:pt>
                <c:pt idx="600">
                  <c:v>-133</c:v>
                </c:pt>
                <c:pt idx="601">
                  <c:v>-127</c:v>
                </c:pt>
                <c:pt idx="602">
                  <c:v>-148</c:v>
                </c:pt>
                <c:pt idx="603">
                  <c:v>-148</c:v>
                </c:pt>
                <c:pt idx="604">
                  <c:v>-106</c:v>
                </c:pt>
                <c:pt idx="605">
                  <c:v>-132</c:v>
                </c:pt>
                <c:pt idx="606">
                  <c:v>-133</c:v>
                </c:pt>
                <c:pt idx="607">
                  <c:v>-143</c:v>
                </c:pt>
                <c:pt idx="608">
                  <c:v>-108</c:v>
                </c:pt>
                <c:pt idx="609">
                  <c:v>-152</c:v>
                </c:pt>
                <c:pt idx="610">
                  <c:v>-125</c:v>
                </c:pt>
                <c:pt idx="611">
                  <c:v>-103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292-4BC1-8373-2B7A928CB9D3}"/>
            </c:ext>
          </c:extLst>
        </c:ser>
        <c:ser>
          <c:idx val="10"/>
          <c:order val="10"/>
          <c:tx>
            <c:strRef>
              <c:f>label!$L$1</c:f>
              <c:strCache>
                <c:ptCount val="1"/>
                <c:pt idx="0">
                  <c:v>Gen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cat>
            <c:strRef>
              <c:f>label!$A$2:$A$613</c:f>
              <c:strCache>
                <c:ptCount val="612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video0001_frame0009_R128x128.png</c:v>
                </c:pt>
                <c:pt idx="9">
                  <c:v>video0001_frame0010_R128x128.png</c:v>
                </c:pt>
                <c:pt idx="10">
                  <c:v>video0001_frame0011_R128x128.png</c:v>
                </c:pt>
                <c:pt idx="11">
                  <c:v>video0001_frame0012_R128x128.png</c:v>
                </c:pt>
                <c:pt idx="12">
                  <c:v>video0002_frame0001_R128x128.png</c:v>
                </c:pt>
                <c:pt idx="13">
                  <c:v>video0002_frame0002_R128x128.png</c:v>
                </c:pt>
                <c:pt idx="14">
                  <c:v>video0002_frame0003_R128x128.png</c:v>
                </c:pt>
                <c:pt idx="15">
                  <c:v>video0002_frame0004_R128x128.png</c:v>
                </c:pt>
                <c:pt idx="16">
                  <c:v>video0002_frame0005_R128x128.png</c:v>
                </c:pt>
                <c:pt idx="17">
                  <c:v>video0002_frame0006_R128x128.png</c:v>
                </c:pt>
                <c:pt idx="18">
                  <c:v>video0002_frame0007_R128x128.png</c:v>
                </c:pt>
                <c:pt idx="19">
                  <c:v>video0002_frame0008_R128x128.png</c:v>
                </c:pt>
                <c:pt idx="20">
                  <c:v>video0002_frame0009_R128x128.png</c:v>
                </c:pt>
                <c:pt idx="21">
                  <c:v>video0002_frame0010_R128x128.png</c:v>
                </c:pt>
                <c:pt idx="22">
                  <c:v>video0002_frame0011_R128x128.png</c:v>
                </c:pt>
                <c:pt idx="23">
                  <c:v>video0002_frame0012_R128x128.png</c:v>
                </c:pt>
                <c:pt idx="24">
                  <c:v>video0003_frame0001_R128x128.png</c:v>
                </c:pt>
                <c:pt idx="25">
                  <c:v>video0003_frame0002_R128x128.png</c:v>
                </c:pt>
                <c:pt idx="26">
                  <c:v>video0003_frame0003_R128x128.png</c:v>
                </c:pt>
                <c:pt idx="27">
                  <c:v>video0003_frame0004_R128x128.png</c:v>
                </c:pt>
                <c:pt idx="28">
                  <c:v>video0003_frame0005_R128x128.png</c:v>
                </c:pt>
                <c:pt idx="29">
                  <c:v>video0003_frame0006_R128x128.png</c:v>
                </c:pt>
                <c:pt idx="30">
                  <c:v>video0003_frame0007_R128x128.png</c:v>
                </c:pt>
                <c:pt idx="31">
                  <c:v>video0003_frame0008_R128x128.png</c:v>
                </c:pt>
                <c:pt idx="32">
                  <c:v>video0003_frame0009_R128x128.png</c:v>
                </c:pt>
                <c:pt idx="33">
                  <c:v>video0003_frame0010_R128x128.png</c:v>
                </c:pt>
                <c:pt idx="34">
                  <c:v>video0003_frame0011_R128x128.png</c:v>
                </c:pt>
                <c:pt idx="35">
                  <c:v>video0003_frame0012_R128x128.png</c:v>
                </c:pt>
                <c:pt idx="36">
                  <c:v>video0004_frame0001_R128x128.png</c:v>
                </c:pt>
                <c:pt idx="37">
                  <c:v>video0004_frame0002_R128x128.png</c:v>
                </c:pt>
                <c:pt idx="38">
                  <c:v>video0004_frame0003_R128x128.png</c:v>
                </c:pt>
                <c:pt idx="39">
                  <c:v>video0004_frame0004_R128x128.png</c:v>
                </c:pt>
                <c:pt idx="40">
                  <c:v>video0004_frame0005_R128x128.png</c:v>
                </c:pt>
                <c:pt idx="41">
                  <c:v>video0004_frame0006_R128x128.png</c:v>
                </c:pt>
                <c:pt idx="42">
                  <c:v>video0004_frame0007_R128x128.png</c:v>
                </c:pt>
                <c:pt idx="43">
                  <c:v>video0004_frame0008_R128x128.png</c:v>
                </c:pt>
                <c:pt idx="44">
                  <c:v>video0004_frame0009_R128x128.png</c:v>
                </c:pt>
                <c:pt idx="45">
                  <c:v>video0004_frame0010_R128x128.png</c:v>
                </c:pt>
                <c:pt idx="46">
                  <c:v>video0004_frame0011_R128x128.png</c:v>
                </c:pt>
                <c:pt idx="47">
                  <c:v>video0004_frame0012_R128x128.png</c:v>
                </c:pt>
                <c:pt idx="48">
                  <c:v>video0005_frame0001_R128x128.png</c:v>
                </c:pt>
                <c:pt idx="49">
                  <c:v>video0005_frame0002_R128x128.png</c:v>
                </c:pt>
                <c:pt idx="50">
                  <c:v>video0005_frame0003_R128x128.png</c:v>
                </c:pt>
                <c:pt idx="51">
                  <c:v>video0005_frame0004_R128x128.png</c:v>
                </c:pt>
                <c:pt idx="52">
                  <c:v>video0005_frame0005_R128x128.png</c:v>
                </c:pt>
                <c:pt idx="53">
                  <c:v>video0005_frame0006_R128x128.png</c:v>
                </c:pt>
                <c:pt idx="54">
                  <c:v>video0005_frame0007_R128x128.png</c:v>
                </c:pt>
                <c:pt idx="55">
                  <c:v>video0005_frame0008_R128x128.png</c:v>
                </c:pt>
                <c:pt idx="56">
                  <c:v>video0005_frame0009_R128x128.png</c:v>
                </c:pt>
                <c:pt idx="57">
                  <c:v>video0005_frame0010_R128x128.png</c:v>
                </c:pt>
                <c:pt idx="58">
                  <c:v>video0005_frame0011_R128x128.png</c:v>
                </c:pt>
                <c:pt idx="59">
                  <c:v>video0005_frame0012_R128x128.png</c:v>
                </c:pt>
                <c:pt idx="60">
                  <c:v>video0006_frame0001_R128x128.png</c:v>
                </c:pt>
                <c:pt idx="61">
                  <c:v>video0006_frame0002_R128x128.png</c:v>
                </c:pt>
                <c:pt idx="62">
                  <c:v>video0006_frame0003_R128x128.png</c:v>
                </c:pt>
                <c:pt idx="63">
                  <c:v>video0006_frame0004_R128x128.png</c:v>
                </c:pt>
                <c:pt idx="64">
                  <c:v>video0006_frame0005_R128x128.png</c:v>
                </c:pt>
                <c:pt idx="65">
                  <c:v>video0006_frame0006_R128x128.png</c:v>
                </c:pt>
                <c:pt idx="66">
                  <c:v>video0006_frame0007_R128x128.png</c:v>
                </c:pt>
                <c:pt idx="67">
                  <c:v>video0006_frame0008_R128x128.png</c:v>
                </c:pt>
                <c:pt idx="68">
                  <c:v>video0006_frame0009_R128x128.png</c:v>
                </c:pt>
                <c:pt idx="69">
                  <c:v>video0006_frame0010_R128x128.png</c:v>
                </c:pt>
                <c:pt idx="70">
                  <c:v>video0006_frame0011_R128x128.png</c:v>
                </c:pt>
                <c:pt idx="71">
                  <c:v>video0006_frame0012_R128x128.png</c:v>
                </c:pt>
                <c:pt idx="72">
                  <c:v>video0007_frame0001_R128x128.png</c:v>
                </c:pt>
                <c:pt idx="73">
                  <c:v>video0007_frame0002_R128x128.png</c:v>
                </c:pt>
                <c:pt idx="74">
                  <c:v>video0007_frame0003_R128x128.png</c:v>
                </c:pt>
                <c:pt idx="75">
                  <c:v>video0007_frame0004_R128x128.png</c:v>
                </c:pt>
                <c:pt idx="76">
                  <c:v>video0007_frame0005_R128x128.png</c:v>
                </c:pt>
                <c:pt idx="77">
                  <c:v>video0007_frame0006_R128x128.png</c:v>
                </c:pt>
                <c:pt idx="78">
                  <c:v>video0007_frame0007_R128x128.png</c:v>
                </c:pt>
                <c:pt idx="79">
                  <c:v>video0007_frame0008_R128x128.png</c:v>
                </c:pt>
                <c:pt idx="80">
                  <c:v>video0007_frame0009_R128x128.png</c:v>
                </c:pt>
                <c:pt idx="81">
                  <c:v>video0007_frame0010_R128x128.png</c:v>
                </c:pt>
                <c:pt idx="82">
                  <c:v>video0007_frame0011_R128x128.png</c:v>
                </c:pt>
                <c:pt idx="83">
                  <c:v>video0007_frame0012_R128x128.png</c:v>
                </c:pt>
                <c:pt idx="84">
                  <c:v>video0008_frame0001_R128x128.png</c:v>
                </c:pt>
                <c:pt idx="85">
                  <c:v>video0008_frame0002_R128x128.png</c:v>
                </c:pt>
                <c:pt idx="86">
                  <c:v>video0008_frame0003_R128x128.png</c:v>
                </c:pt>
                <c:pt idx="87">
                  <c:v>video0008_frame0004_R128x128.png</c:v>
                </c:pt>
                <c:pt idx="88">
                  <c:v>video0008_frame0005_R128x128.png</c:v>
                </c:pt>
                <c:pt idx="89">
                  <c:v>video0008_frame0006_R128x128.png</c:v>
                </c:pt>
                <c:pt idx="90">
                  <c:v>video0008_frame0007_R128x128.png</c:v>
                </c:pt>
                <c:pt idx="91">
                  <c:v>video0008_frame0008_R128x128.png</c:v>
                </c:pt>
                <c:pt idx="92">
                  <c:v>video0008_frame0009_R128x128.png</c:v>
                </c:pt>
                <c:pt idx="93">
                  <c:v>video0008_frame0010_R128x128.png</c:v>
                </c:pt>
                <c:pt idx="94">
                  <c:v>video0008_frame0011_R128x128.png</c:v>
                </c:pt>
                <c:pt idx="95">
                  <c:v>video0008_frame0012_R128x128.png</c:v>
                </c:pt>
                <c:pt idx="96">
                  <c:v>video0009_frame0001_R128x128.png</c:v>
                </c:pt>
                <c:pt idx="97">
                  <c:v>video0009_frame0002_R128x128.png</c:v>
                </c:pt>
                <c:pt idx="98">
                  <c:v>video0009_frame0003_R128x128.png</c:v>
                </c:pt>
                <c:pt idx="99">
                  <c:v>video0009_frame0004_R128x128.png</c:v>
                </c:pt>
                <c:pt idx="100">
                  <c:v>video0009_frame0005_R128x128.png</c:v>
                </c:pt>
                <c:pt idx="101">
                  <c:v>video0009_frame0006_R128x128.png</c:v>
                </c:pt>
                <c:pt idx="102">
                  <c:v>video0009_frame0007_R128x128.png</c:v>
                </c:pt>
                <c:pt idx="103">
                  <c:v>video0009_frame0008_R128x128.png</c:v>
                </c:pt>
                <c:pt idx="104">
                  <c:v>video0009_frame0009_R128x128.png</c:v>
                </c:pt>
                <c:pt idx="105">
                  <c:v>video0009_frame0010_R128x128.png</c:v>
                </c:pt>
                <c:pt idx="106">
                  <c:v>video0009_frame0011_R128x128.png</c:v>
                </c:pt>
                <c:pt idx="107">
                  <c:v>video0009_frame0012_R128x128.png</c:v>
                </c:pt>
                <c:pt idx="108">
                  <c:v>video0010_frame0001_R128x128.png</c:v>
                </c:pt>
                <c:pt idx="109">
                  <c:v>video0010_frame0002_R128x128.png</c:v>
                </c:pt>
                <c:pt idx="110">
                  <c:v>video0010_frame0003_R128x128.png</c:v>
                </c:pt>
                <c:pt idx="111">
                  <c:v>video0010_frame0004_R128x128.png</c:v>
                </c:pt>
                <c:pt idx="112">
                  <c:v>video0010_frame0005_R128x128.png</c:v>
                </c:pt>
                <c:pt idx="113">
                  <c:v>video0010_frame0006_R128x128.png</c:v>
                </c:pt>
                <c:pt idx="114">
                  <c:v>video0010_frame0007_R128x128.png</c:v>
                </c:pt>
                <c:pt idx="115">
                  <c:v>video0010_frame0008_R128x128.png</c:v>
                </c:pt>
                <c:pt idx="116">
                  <c:v>video0010_frame0009_R128x128.png</c:v>
                </c:pt>
                <c:pt idx="117">
                  <c:v>video0010_frame0010_R128x128.png</c:v>
                </c:pt>
                <c:pt idx="118">
                  <c:v>video0010_frame0011_R128x128.png</c:v>
                </c:pt>
                <c:pt idx="119">
                  <c:v>video0010_frame0012_R128x128.png</c:v>
                </c:pt>
                <c:pt idx="120">
                  <c:v>video0011_frame0001_R128x128.png</c:v>
                </c:pt>
                <c:pt idx="121">
                  <c:v>video0011_frame0002_R128x128.png</c:v>
                </c:pt>
                <c:pt idx="122">
                  <c:v>video0011_frame0003_R128x128.png</c:v>
                </c:pt>
                <c:pt idx="123">
                  <c:v>video0011_frame0004_R128x128.png</c:v>
                </c:pt>
                <c:pt idx="124">
                  <c:v>video0011_frame0005_R128x128.png</c:v>
                </c:pt>
                <c:pt idx="125">
                  <c:v>video0011_frame0006_R128x128.png</c:v>
                </c:pt>
                <c:pt idx="126">
                  <c:v>video0011_frame0007_R128x128.png</c:v>
                </c:pt>
                <c:pt idx="127">
                  <c:v>video0011_frame0008_R128x128.png</c:v>
                </c:pt>
                <c:pt idx="128">
                  <c:v>video0011_frame0009_R128x128.png</c:v>
                </c:pt>
                <c:pt idx="129">
                  <c:v>video0011_frame0010_R128x128.png</c:v>
                </c:pt>
                <c:pt idx="130">
                  <c:v>video0011_frame0011_R128x128.png</c:v>
                </c:pt>
                <c:pt idx="131">
                  <c:v>video0011_frame0012_R128x128.png</c:v>
                </c:pt>
                <c:pt idx="132">
                  <c:v>video0012_frame0001_R128x128.png</c:v>
                </c:pt>
                <c:pt idx="133">
                  <c:v>video0012_frame0002_R128x128.png</c:v>
                </c:pt>
                <c:pt idx="134">
                  <c:v>video0012_frame0003_R128x128.png</c:v>
                </c:pt>
                <c:pt idx="135">
                  <c:v>video0012_frame0004_R128x128.png</c:v>
                </c:pt>
                <c:pt idx="136">
                  <c:v>video0012_frame0005_R128x128.png</c:v>
                </c:pt>
                <c:pt idx="137">
                  <c:v>video0012_frame0006_R128x128.png</c:v>
                </c:pt>
                <c:pt idx="138">
                  <c:v>video0012_frame0007_R128x128.png</c:v>
                </c:pt>
                <c:pt idx="139">
                  <c:v>video0012_frame0008_R128x128.png</c:v>
                </c:pt>
                <c:pt idx="140">
                  <c:v>video0012_frame0009_R128x128.png</c:v>
                </c:pt>
                <c:pt idx="141">
                  <c:v>video0012_frame0010_R128x128.png</c:v>
                </c:pt>
                <c:pt idx="142">
                  <c:v>video0012_frame0011_R128x128.png</c:v>
                </c:pt>
                <c:pt idx="143">
                  <c:v>video0012_frame0012_R128x128.png</c:v>
                </c:pt>
                <c:pt idx="144">
                  <c:v>video0013_frame0001_R128x128.png</c:v>
                </c:pt>
                <c:pt idx="145">
                  <c:v>video0013_frame0002_R128x128.png</c:v>
                </c:pt>
                <c:pt idx="146">
                  <c:v>video0013_frame0003_R128x128.png</c:v>
                </c:pt>
                <c:pt idx="147">
                  <c:v>video0013_frame0004_R128x128.png</c:v>
                </c:pt>
                <c:pt idx="148">
                  <c:v>video0013_frame0005_R128x128.png</c:v>
                </c:pt>
                <c:pt idx="149">
                  <c:v>video0013_frame0006_R128x128.png</c:v>
                </c:pt>
                <c:pt idx="150">
                  <c:v>video0013_frame0007_R128x128.png</c:v>
                </c:pt>
                <c:pt idx="151">
                  <c:v>video0013_frame0008_R128x128.png</c:v>
                </c:pt>
                <c:pt idx="152">
                  <c:v>video0013_frame0009_R128x128.png</c:v>
                </c:pt>
                <c:pt idx="153">
                  <c:v>video0013_frame0010_R128x128.png</c:v>
                </c:pt>
                <c:pt idx="154">
                  <c:v>video0013_frame0011_R128x128.png</c:v>
                </c:pt>
                <c:pt idx="155">
                  <c:v>video0013_frame0012_R128x128.png</c:v>
                </c:pt>
                <c:pt idx="156">
                  <c:v>video0014_frame0001_R128x128.png</c:v>
                </c:pt>
                <c:pt idx="157">
                  <c:v>video0014_frame0002_R128x128.png</c:v>
                </c:pt>
                <c:pt idx="158">
                  <c:v>video0014_frame0003_R128x128.png</c:v>
                </c:pt>
                <c:pt idx="159">
                  <c:v>video0014_frame0004_R128x128.png</c:v>
                </c:pt>
                <c:pt idx="160">
                  <c:v>video0014_frame0005_R128x128.png</c:v>
                </c:pt>
                <c:pt idx="161">
                  <c:v>video0014_frame0006_R128x128.png</c:v>
                </c:pt>
                <c:pt idx="162">
                  <c:v>video0014_frame0007_R128x128.png</c:v>
                </c:pt>
                <c:pt idx="163">
                  <c:v>video0014_frame0008_R128x128.png</c:v>
                </c:pt>
                <c:pt idx="164">
                  <c:v>video0014_frame0009_R128x128.png</c:v>
                </c:pt>
                <c:pt idx="165">
                  <c:v>video0014_frame0010_R128x128.png</c:v>
                </c:pt>
                <c:pt idx="166">
                  <c:v>video0014_frame0011_R128x128.png</c:v>
                </c:pt>
                <c:pt idx="167">
                  <c:v>video0014_frame0012_R128x128.png</c:v>
                </c:pt>
                <c:pt idx="168">
                  <c:v>video0015_frame0001_R128x128.png</c:v>
                </c:pt>
                <c:pt idx="169">
                  <c:v>video0015_frame0002_R128x128.png</c:v>
                </c:pt>
                <c:pt idx="170">
                  <c:v>video0015_frame0003_R128x128.png</c:v>
                </c:pt>
                <c:pt idx="171">
                  <c:v>video0015_frame0004_R128x128.png</c:v>
                </c:pt>
                <c:pt idx="172">
                  <c:v>video0015_frame0005_R128x128.png</c:v>
                </c:pt>
                <c:pt idx="173">
                  <c:v>video0015_frame0006_R128x128.png</c:v>
                </c:pt>
                <c:pt idx="174">
                  <c:v>video0015_frame0007_R128x128.png</c:v>
                </c:pt>
                <c:pt idx="175">
                  <c:v>video0015_frame0008_R128x128.png</c:v>
                </c:pt>
                <c:pt idx="176">
                  <c:v>video0015_frame0009_R128x128.png</c:v>
                </c:pt>
                <c:pt idx="177">
                  <c:v>video0015_frame0010_R128x128.png</c:v>
                </c:pt>
                <c:pt idx="178">
                  <c:v>video0015_frame0011_R128x128.png</c:v>
                </c:pt>
                <c:pt idx="179">
                  <c:v>video0015_frame0012_R128x128.png</c:v>
                </c:pt>
                <c:pt idx="180">
                  <c:v>video0016_frame0001_R128x128.png</c:v>
                </c:pt>
                <c:pt idx="181">
                  <c:v>video0016_frame0002_R128x128.png</c:v>
                </c:pt>
                <c:pt idx="182">
                  <c:v>video0016_frame0003_R128x128.png</c:v>
                </c:pt>
                <c:pt idx="183">
                  <c:v>video0016_frame0004_R128x128.png</c:v>
                </c:pt>
                <c:pt idx="184">
                  <c:v>video0016_frame0005_R128x128.png</c:v>
                </c:pt>
                <c:pt idx="185">
                  <c:v>video0016_frame0006_R128x128.png</c:v>
                </c:pt>
                <c:pt idx="186">
                  <c:v>video0016_frame0007_R128x128.png</c:v>
                </c:pt>
                <c:pt idx="187">
                  <c:v>video0016_frame0008_R128x128.png</c:v>
                </c:pt>
                <c:pt idx="188">
                  <c:v>video0016_frame0009_R128x128.png</c:v>
                </c:pt>
                <c:pt idx="189">
                  <c:v>video0016_frame0010_R128x128.png</c:v>
                </c:pt>
                <c:pt idx="190">
                  <c:v>video0016_frame0011_R128x128.png</c:v>
                </c:pt>
                <c:pt idx="191">
                  <c:v>video0016_frame0012_R128x128.png</c:v>
                </c:pt>
                <c:pt idx="192">
                  <c:v>video0017_frame0001_R128x128.png</c:v>
                </c:pt>
                <c:pt idx="193">
                  <c:v>video0017_frame0002_R128x128.png</c:v>
                </c:pt>
                <c:pt idx="194">
                  <c:v>video0017_frame0003_R128x128.png</c:v>
                </c:pt>
                <c:pt idx="195">
                  <c:v>video0017_frame0004_R128x128.png</c:v>
                </c:pt>
                <c:pt idx="196">
                  <c:v>video0017_frame0005_R128x128.png</c:v>
                </c:pt>
                <c:pt idx="197">
                  <c:v>video0017_frame0006_R128x128.png</c:v>
                </c:pt>
                <c:pt idx="198">
                  <c:v>video0017_frame0007_R128x128.png</c:v>
                </c:pt>
                <c:pt idx="199">
                  <c:v>video0017_frame0008_R128x128.png</c:v>
                </c:pt>
                <c:pt idx="200">
                  <c:v>video0017_frame0009_R128x128.png</c:v>
                </c:pt>
                <c:pt idx="201">
                  <c:v>video0017_frame0010_R128x128.png</c:v>
                </c:pt>
                <c:pt idx="202">
                  <c:v>video0017_frame0011_R128x128.png</c:v>
                </c:pt>
                <c:pt idx="203">
                  <c:v>video0017_frame0012_R128x128.png</c:v>
                </c:pt>
                <c:pt idx="204">
                  <c:v>video0018_frame0001_R128x128.png</c:v>
                </c:pt>
                <c:pt idx="205">
                  <c:v>video0018_frame0002_R128x128.png</c:v>
                </c:pt>
                <c:pt idx="206">
                  <c:v>video0018_frame0003_R128x128.png</c:v>
                </c:pt>
                <c:pt idx="207">
                  <c:v>video0018_frame0004_R128x128.png</c:v>
                </c:pt>
                <c:pt idx="208">
                  <c:v>video0018_frame0005_R128x128.png</c:v>
                </c:pt>
                <c:pt idx="209">
                  <c:v>video0018_frame0006_R128x128.png</c:v>
                </c:pt>
                <c:pt idx="210">
                  <c:v>video0018_frame0007_R128x128.png</c:v>
                </c:pt>
                <c:pt idx="211">
                  <c:v>video0018_frame0008_R128x128.png</c:v>
                </c:pt>
                <c:pt idx="212">
                  <c:v>video0018_frame0009_R128x128.png</c:v>
                </c:pt>
                <c:pt idx="213">
                  <c:v>video0018_frame0010_R128x128.png</c:v>
                </c:pt>
                <c:pt idx="214">
                  <c:v>video0018_frame0011_R128x128.png</c:v>
                </c:pt>
                <c:pt idx="215">
                  <c:v>video0018_frame0012_R128x128.png</c:v>
                </c:pt>
                <c:pt idx="216">
                  <c:v>video0019_frame0001_R128x128.png</c:v>
                </c:pt>
                <c:pt idx="217">
                  <c:v>video0019_frame0002_R128x128.png</c:v>
                </c:pt>
                <c:pt idx="218">
                  <c:v>video0019_frame0003_R128x128.png</c:v>
                </c:pt>
                <c:pt idx="219">
                  <c:v>video0019_frame0004_R128x128.png</c:v>
                </c:pt>
                <c:pt idx="220">
                  <c:v>video0019_frame0005_R128x128.png</c:v>
                </c:pt>
                <c:pt idx="221">
                  <c:v>video0019_frame0006_R128x128.png</c:v>
                </c:pt>
                <c:pt idx="222">
                  <c:v>video0019_frame0007_R128x128.png</c:v>
                </c:pt>
                <c:pt idx="223">
                  <c:v>video0019_frame0008_R128x128.png</c:v>
                </c:pt>
                <c:pt idx="224">
                  <c:v>video0019_frame0009_R128x128.png</c:v>
                </c:pt>
                <c:pt idx="225">
                  <c:v>video0019_frame0010_R128x128.png</c:v>
                </c:pt>
                <c:pt idx="226">
                  <c:v>video0019_frame0011_R128x128.png</c:v>
                </c:pt>
                <c:pt idx="227">
                  <c:v>video0019_frame0012_R128x128.png</c:v>
                </c:pt>
                <c:pt idx="228">
                  <c:v>video0020_frame0001_R128x128.png</c:v>
                </c:pt>
                <c:pt idx="229">
                  <c:v>video0020_frame0002_R128x128.png</c:v>
                </c:pt>
                <c:pt idx="230">
                  <c:v>video0020_frame0003_R128x128.png</c:v>
                </c:pt>
                <c:pt idx="231">
                  <c:v>video0020_frame0004_R128x128.png</c:v>
                </c:pt>
                <c:pt idx="232">
                  <c:v>video0020_frame0005_R128x128.png</c:v>
                </c:pt>
                <c:pt idx="233">
                  <c:v>video0020_frame0006_R128x128.png</c:v>
                </c:pt>
                <c:pt idx="234">
                  <c:v>video0020_frame0007_R128x128.png</c:v>
                </c:pt>
                <c:pt idx="235">
                  <c:v>video0020_frame0008_R128x128.png</c:v>
                </c:pt>
                <c:pt idx="236">
                  <c:v>video0020_frame0009_R128x128.png</c:v>
                </c:pt>
                <c:pt idx="237">
                  <c:v>video0020_frame0010_R128x128.png</c:v>
                </c:pt>
                <c:pt idx="238">
                  <c:v>video0020_frame0011_R128x128.png</c:v>
                </c:pt>
                <c:pt idx="239">
                  <c:v>video0020_frame0012_R128x128.png</c:v>
                </c:pt>
                <c:pt idx="240">
                  <c:v>video0021_frame0001_R128x128.png</c:v>
                </c:pt>
                <c:pt idx="241">
                  <c:v>video0021_frame0002_R128x128.png</c:v>
                </c:pt>
                <c:pt idx="242">
                  <c:v>video0021_frame0003_R128x128.png</c:v>
                </c:pt>
                <c:pt idx="243">
                  <c:v>video0021_frame0004_R128x128.png</c:v>
                </c:pt>
                <c:pt idx="244">
                  <c:v>video0021_frame0005_R128x128.png</c:v>
                </c:pt>
                <c:pt idx="245">
                  <c:v>video0021_frame0006_R128x128.png</c:v>
                </c:pt>
                <c:pt idx="246">
                  <c:v>video0021_frame0007_R128x128.png</c:v>
                </c:pt>
                <c:pt idx="247">
                  <c:v>video0021_frame0008_R128x128.png</c:v>
                </c:pt>
                <c:pt idx="248">
                  <c:v>video0021_frame0009_R128x128.png</c:v>
                </c:pt>
                <c:pt idx="249">
                  <c:v>video0021_frame0010_R128x128.png</c:v>
                </c:pt>
                <c:pt idx="250">
                  <c:v>video0021_frame0011_R128x128.png</c:v>
                </c:pt>
                <c:pt idx="251">
                  <c:v>video0021_frame0012_R128x128.png</c:v>
                </c:pt>
                <c:pt idx="252">
                  <c:v>video0022_frame0001_R128x128.png</c:v>
                </c:pt>
                <c:pt idx="253">
                  <c:v>video0022_frame0002_R128x128.png</c:v>
                </c:pt>
                <c:pt idx="254">
                  <c:v>video0022_frame0003_R128x128.png</c:v>
                </c:pt>
                <c:pt idx="255">
                  <c:v>video0022_frame0004_R128x128.png</c:v>
                </c:pt>
                <c:pt idx="256">
                  <c:v>video0022_frame0005_R128x128.png</c:v>
                </c:pt>
                <c:pt idx="257">
                  <c:v>video0022_frame0006_R128x128.png</c:v>
                </c:pt>
                <c:pt idx="258">
                  <c:v>video0022_frame0007_R128x128.png</c:v>
                </c:pt>
                <c:pt idx="259">
                  <c:v>video0022_frame0008_R128x128.png</c:v>
                </c:pt>
                <c:pt idx="260">
                  <c:v>video0022_frame0009_R128x128.png</c:v>
                </c:pt>
                <c:pt idx="261">
                  <c:v>video0022_frame0010_R128x128.png</c:v>
                </c:pt>
                <c:pt idx="262">
                  <c:v>video0022_frame0011_R128x128.png</c:v>
                </c:pt>
                <c:pt idx="263">
                  <c:v>video0022_frame0012_R128x128.png</c:v>
                </c:pt>
                <c:pt idx="264">
                  <c:v>video0023_frame0001_R128x128.png</c:v>
                </c:pt>
                <c:pt idx="265">
                  <c:v>video0023_frame0002_R128x128.png</c:v>
                </c:pt>
                <c:pt idx="266">
                  <c:v>video0023_frame0003_R128x128.png</c:v>
                </c:pt>
                <c:pt idx="267">
                  <c:v>video0023_frame0004_R128x128.png</c:v>
                </c:pt>
                <c:pt idx="268">
                  <c:v>video0023_frame0005_R128x128.png</c:v>
                </c:pt>
                <c:pt idx="269">
                  <c:v>video0023_frame0006_R128x128.png</c:v>
                </c:pt>
                <c:pt idx="270">
                  <c:v>video0023_frame0007_R128x128.png</c:v>
                </c:pt>
                <c:pt idx="271">
                  <c:v>video0023_frame0008_R128x128.png</c:v>
                </c:pt>
                <c:pt idx="272">
                  <c:v>video0023_frame0009_R128x128.png</c:v>
                </c:pt>
                <c:pt idx="273">
                  <c:v>video0023_frame0010_R128x128.png</c:v>
                </c:pt>
                <c:pt idx="274">
                  <c:v>video0023_frame0011_R128x128.png</c:v>
                </c:pt>
                <c:pt idx="275">
                  <c:v>video0023_frame0012_R128x128.png</c:v>
                </c:pt>
                <c:pt idx="276">
                  <c:v>video0024_frame0001_R128x128.png</c:v>
                </c:pt>
                <c:pt idx="277">
                  <c:v>video0024_frame0002_R128x128.png</c:v>
                </c:pt>
                <c:pt idx="278">
                  <c:v>video0024_frame0003_R128x128.png</c:v>
                </c:pt>
                <c:pt idx="279">
                  <c:v>video0024_frame0004_R128x128.png</c:v>
                </c:pt>
                <c:pt idx="280">
                  <c:v>video0024_frame0005_R128x128.png</c:v>
                </c:pt>
                <c:pt idx="281">
                  <c:v>video0024_frame0006_R128x128.png</c:v>
                </c:pt>
                <c:pt idx="282">
                  <c:v>video0024_frame0007_R128x128.png</c:v>
                </c:pt>
                <c:pt idx="283">
                  <c:v>video0024_frame0008_R128x128.png</c:v>
                </c:pt>
                <c:pt idx="284">
                  <c:v>video0024_frame0009_R128x128.png</c:v>
                </c:pt>
                <c:pt idx="285">
                  <c:v>video0024_frame0010_R128x128.png</c:v>
                </c:pt>
                <c:pt idx="286">
                  <c:v>video0024_frame0011_R128x128.png</c:v>
                </c:pt>
                <c:pt idx="287">
                  <c:v>video0024_frame0012_R128x128.png</c:v>
                </c:pt>
                <c:pt idx="288">
                  <c:v>video0025_frame0001_R128x128.png</c:v>
                </c:pt>
                <c:pt idx="289">
                  <c:v>video0025_frame0002_R128x128.png</c:v>
                </c:pt>
                <c:pt idx="290">
                  <c:v>video0025_frame0003_R128x128.png</c:v>
                </c:pt>
                <c:pt idx="291">
                  <c:v>video0025_frame0004_R128x128.png</c:v>
                </c:pt>
                <c:pt idx="292">
                  <c:v>video0025_frame0005_R128x128.png</c:v>
                </c:pt>
                <c:pt idx="293">
                  <c:v>video0025_frame0006_R128x128.png</c:v>
                </c:pt>
                <c:pt idx="294">
                  <c:v>video0025_frame0007_R128x128.png</c:v>
                </c:pt>
                <c:pt idx="295">
                  <c:v>video0025_frame0008_R128x128.png</c:v>
                </c:pt>
                <c:pt idx="296">
                  <c:v>video0025_frame0009_R128x128.png</c:v>
                </c:pt>
                <c:pt idx="297">
                  <c:v>video0025_frame0010_R128x128.png</c:v>
                </c:pt>
                <c:pt idx="298">
                  <c:v>video0025_frame0011_R128x128.png</c:v>
                </c:pt>
                <c:pt idx="299">
                  <c:v>video0025_frame0012_R128x128.png</c:v>
                </c:pt>
                <c:pt idx="300">
                  <c:v>video0026_frame0001_R128x128.png</c:v>
                </c:pt>
                <c:pt idx="301">
                  <c:v>video0026_frame0002_R128x128.png</c:v>
                </c:pt>
                <c:pt idx="302">
                  <c:v>video0026_frame0003_R128x128.png</c:v>
                </c:pt>
                <c:pt idx="303">
                  <c:v>video0026_frame0004_R128x128.png</c:v>
                </c:pt>
                <c:pt idx="304">
                  <c:v>video0026_frame0005_R128x128.png</c:v>
                </c:pt>
                <c:pt idx="305">
                  <c:v>video0026_frame0006_R128x128.png</c:v>
                </c:pt>
                <c:pt idx="306">
                  <c:v>video0026_frame0007_R128x128.png</c:v>
                </c:pt>
                <c:pt idx="307">
                  <c:v>video0026_frame0008_R128x128.png</c:v>
                </c:pt>
                <c:pt idx="308">
                  <c:v>video0026_frame0009_R128x128.png</c:v>
                </c:pt>
                <c:pt idx="309">
                  <c:v>video0026_frame0010_R128x128.png</c:v>
                </c:pt>
                <c:pt idx="310">
                  <c:v>video0026_frame0011_R128x128.png</c:v>
                </c:pt>
                <c:pt idx="311">
                  <c:v>video0026_frame0012_R128x128.png</c:v>
                </c:pt>
                <c:pt idx="312">
                  <c:v>video0027_frame0001_R128x128.png</c:v>
                </c:pt>
                <c:pt idx="313">
                  <c:v>video0027_frame0002_R128x128.png</c:v>
                </c:pt>
                <c:pt idx="314">
                  <c:v>video0027_frame0003_R128x128.png</c:v>
                </c:pt>
                <c:pt idx="315">
                  <c:v>video0027_frame0004_R128x128.png</c:v>
                </c:pt>
                <c:pt idx="316">
                  <c:v>video0027_frame0005_R128x128.png</c:v>
                </c:pt>
                <c:pt idx="317">
                  <c:v>video0027_frame0006_R128x128.png</c:v>
                </c:pt>
                <c:pt idx="318">
                  <c:v>video0027_frame0007_R128x128.png</c:v>
                </c:pt>
                <c:pt idx="319">
                  <c:v>video0027_frame0008_R128x128.png</c:v>
                </c:pt>
                <c:pt idx="320">
                  <c:v>video0027_frame0009_R128x128.png</c:v>
                </c:pt>
                <c:pt idx="321">
                  <c:v>video0027_frame0010_R128x128.png</c:v>
                </c:pt>
                <c:pt idx="322">
                  <c:v>video0027_frame0011_R128x128.png</c:v>
                </c:pt>
                <c:pt idx="323">
                  <c:v>video0027_frame0012_R128x128.png</c:v>
                </c:pt>
                <c:pt idx="324">
                  <c:v>video0028_frame0001_R128x128.png</c:v>
                </c:pt>
                <c:pt idx="325">
                  <c:v>video0028_frame0002_R128x128.png</c:v>
                </c:pt>
                <c:pt idx="326">
                  <c:v>video0028_frame0003_R128x128.png</c:v>
                </c:pt>
                <c:pt idx="327">
                  <c:v>video0028_frame0004_R128x128.png</c:v>
                </c:pt>
                <c:pt idx="328">
                  <c:v>video0028_frame0005_R128x128.png</c:v>
                </c:pt>
                <c:pt idx="329">
                  <c:v>video0028_frame0006_R128x128.png</c:v>
                </c:pt>
                <c:pt idx="330">
                  <c:v>video0028_frame0007_R128x128.png</c:v>
                </c:pt>
                <c:pt idx="331">
                  <c:v>video0028_frame0008_R128x128.png</c:v>
                </c:pt>
                <c:pt idx="332">
                  <c:v>video0028_frame0009_R128x128.png</c:v>
                </c:pt>
                <c:pt idx="333">
                  <c:v>video0028_frame0010_R128x128.png</c:v>
                </c:pt>
                <c:pt idx="334">
                  <c:v>video0028_frame0011_R128x128.png</c:v>
                </c:pt>
                <c:pt idx="335">
                  <c:v>video0028_frame0012_R128x128.png</c:v>
                </c:pt>
                <c:pt idx="336">
                  <c:v>video0029_frame0001_R128x128.png</c:v>
                </c:pt>
                <c:pt idx="337">
                  <c:v>video0029_frame0002_R128x128.png</c:v>
                </c:pt>
                <c:pt idx="338">
                  <c:v>video0029_frame0003_R128x128.png</c:v>
                </c:pt>
                <c:pt idx="339">
                  <c:v>video0029_frame0004_R128x128.png</c:v>
                </c:pt>
                <c:pt idx="340">
                  <c:v>video0029_frame0005_R128x128.png</c:v>
                </c:pt>
                <c:pt idx="341">
                  <c:v>video0029_frame0006_R128x128.png</c:v>
                </c:pt>
                <c:pt idx="342">
                  <c:v>video0029_frame0007_R128x128.png</c:v>
                </c:pt>
                <c:pt idx="343">
                  <c:v>video0029_frame0008_R128x128.png</c:v>
                </c:pt>
                <c:pt idx="344">
                  <c:v>video0029_frame0009_R128x128.png</c:v>
                </c:pt>
                <c:pt idx="345">
                  <c:v>video0029_frame0010_R128x128.png</c:v>
                </c:pt>
                <c:pt idx="346">
                  <c:v>video0029_frame0011_R128x128.png</c:v>
                </c:pt>
                <c:pt idx="347">
                  <c:v>video0029_frame0012_R128x128.png</c:v>
                </c:pt>
                <c:pt idx="348">
                  <c:v>video0030_frame0001_R128x128.png</c:v>
                </c:pt>
                <c:pt idx="349">
                  <c:v>video0030_frame0002_R128x128.png</c:v>
                </c:pt>
                <c:pt idx="350">
                  <c:v>video0030_frame0003_R128x128.png</c:v>
                </c:pt>
                <c:pt idx="351">
                  <c:v>video0030_frame0004_R128x128.png</c:v>
                </c:pt>
                <c:pt idx="352">
                  <c:v>video0030_frame0005_R128x128.png</c:v>
                </c:pt>
                <c:pt idx="353">
                  <c:v>video0030_frame0006_R128x128.png</c:v>
                </c:pt>
                <c:pt idx="354">
                  <c:v>video0030_frame0007_R128x128.png</c:v>
                </c:pt>
                <c:pt idx="355">
                  <c:v>video0030_frame0008_R128x128.png</c:v>
                </c:pt>
                <c:pt idx="356">
                  <c:v>video0030_frame0009_R128x128.png</c:v>
                </c:pt>
                <c:pt idx="357">
                  <c:v>video0030_frame0010_R128x128.png</c:v>
                </c:pt>
                <c:pt idx="358">
                  <c:v>video0030_frame0011_R128x128.png</c:v>
                </c:pt>
                <c:pt idx="359">
                  <c:v>video0030_frame0012_R128x128.png</c:v>
                </c:pt>
                <c:pt idx="360">
                  <c:v>video0031_frame0001_R128x128.png</c:v>
                </c:pt>
                <c:pt idx="361">
                  <c:v>video0031_frame0002_R128x128.png</c:v>
                </c:pt>
                <c:pt idx="362">
                  <c:v>video0031_frame0003_R128x128.png</c:v>
                </c:pt>
                <c:pt idx="363">
                  <c:v>video0031_frame0004_R128x128.png</c:v>
                </c:pt>
                <c:pt idx="364">
                  <c:v>video0031_frame0005_R128x128.png</c:v>
                </c:pt>
                <c:pt idx="365">
                  <c:v>video0031_frame0006_R128x128.png</c:v>
                </c:pt>
                <c:pt idx="366">
                  <c:v>video0031_frame0007_R128x128.png</c:v>
                </c:pt>
                <c:pt idx="367">
                  <c:v>video0031_frame0008_R128x128.png</c:v>
                </c:pt>
                <c:pt idx="368">
                  <c:v>video0031_frame0009_R128x128.png</c:v>
                </c:pt>
                <c:pt idx="369">
                  <c:v>video0031_frame0010_R128x128.png</c:v>
                </c:pt>
                <c:pt idx="370">
                  <c:v>video0031_frame0011_R128x128.png</c:v>
                </c:pt>
                <c:pt idx="371">
                  <c:v>video0031_frame0012_R128x128.png</c:v>
                </c:pt>
                <c:pt idx="372">
                  <c:v>video0032_frame0001_R128x128.png</c:v>
                </c:pt>
                <c:pt idx="373">
                  <c:v>video0032_frame0002_R128x128.png</c:v>
                </c:pt>
                <c:pt idx="374">
                  <c:v>video0032_frame0003_R128x128.png</c:v>
                </c:pt>
                <c:pt idx="375">
                  <c:v>video0032_frame0004_R128x128.png</c:v>
                </c:pt>
                <c:pt idx="376">
                  <c:v>video0032_frame0005_R128x128.png</c:v>
                </c:pt>
                <c:pt idx="377">
                  <c:v>video0032_frame0006_R128x128.png</c:v>
                </c:pt>
                <c:pt idx="378">
                  <c:v>video0032_frame0007_R128x128.png</c:v>
                </c:pt>
                <c:pt idx="379">
                  <c:v>video0032_frame0008_R128x128.png</c:v>
                </c:pt>
                <c:pt idx="380">
                  <c:v>video0032_frame0009_R128x128.png</c:v>
                </c:pt>
                <c:pt idx="381">
                  <c:v>video0032_frame0010_R128x128.png</c:v>
                </c:pt>
                <c:pt idx="382">
                  <c:v>video0032_frame0011_R128x128.png</c:v>
                </c:pt>
                <c:pt idx="383">
                  <c:v>video0032_frame0012_R128x128.png</c:v>
                </c:pt>
                <c:pt idx="384">
                  <c:v>video0033_frame0001_R128x128.png</c:v>
                </c:pt>
                <c:pt idx="385">
                  <c:v>video0033_frame0002_R128x128.png</c:v>
                </c:pt>
                <c:pt idx="386">
                  <c:v>video0033_frame0003_R128x128.png</c:v>
                </c:pt>
                <c:pt idx="387">
                  <c:v>video0033_frame0004_R128x128.png</c:v>
                </c:pt>
                <c:pt idx="388">
                  <c:v>video0033_frame0005_R128x128.png</c:v>
                </c:pt>
                <c:pt idx="389">
                  <c:v>video0033_frame0006_R128x128.png</c:v>
                </c:pt>
                <c:pt idx="390">
                  <c:v>video0033_frame0007_R128x128.png</c:v>
                </c:pt>
                <c:pt idx="391">
                  <c:v>video0033_frame0008_R128x128.png</c:v>
                </c:pt>
                <c:pt idx="392">
                  <c:v>video0033_frame0009_R128x128.png</c:v>
                </c:pt>
                <c:pt idx="393">
                  <c:v>video0033_frame0010_R128x128.png</c:v>
                </c:pt>
                <c:pt idx="394">
                  <c:v>video0033_frame0011_R128x128.png</c:v>
                </c:pt>
                <c:pt idx="395">
                  <c:v>video0033_frame0012_R128x128.png</c:v>
                </c:pt>
                <c:pt idx="396">
                  <c:v>video0034_frame0001_R128x128.png</c:v>
                </c:pt>
                <c:pt idx="397">
                  <c:v>video0034_frame0002_R128x128.png</c:v>
                </c:pt>
                <c:pt idx="398">
                  <c:v>video0034_frame0003_R128x128.png</c:v>
                </c:pt>
                <c:pt idx="399">
                  <c:v>video0034_frame0004_R128x128.png</c:v>
                </c:pt>
                <c:pt idx="400">
                  <c:v>video0034_frame0005_R128x128.png</c:v>
                </c:pt>
                <c:pt idx="401">
                  <c:v>video0034_frame0006_R128x128.png</c:v>
                </c:pt>
                <c:pt idx="402">
                  <c:v>video0034_frame0007_R128x128.png</c:v>
                </c:pt>
                <c:pt idx="403">
                  <c:v>video0034_frame0008_R128x128.png</c:v>
                </c:pt>
                <c:pt idx="404">
                  <c:v>video0034_frame0009_R128x128.png</c:v>
                </c:pt>
                <c:pt idx="405">
                  <c:v>video0034_frame0010_R128x128.png</c:v>
                </c:pt>
                <c:pt idx="406">
                  <c:v>video0034_frame0011_R128x128.png</c:v>
                </c:pt>
                <c:pt idx="407">
                  <c:v>video0034_frame0012_R128x128.png</c:v>
                </c:pt>
                <c:pt idx="408">
                  <c:v>video0035_frame0001_R128x128.png</c:v>
                </c:pt>
                <c:pt idx="409">
                  <c:v>video0035_frame0002_R128x128.png</c:v>
                </c:pt>
                <c:pt idx="410">
                  <c:v>video0035_frame0003_R128x128.png</c:v>
                </c:pt>
                <c:pt idx="411">
                  <c:v>video0035_frame0004_R128x128.png</c:v>
                </c:pt>
                <c:pt idx="412">
                  <c:v>video0035_frame0005_R128x128.png</c:v>
                </c:pt>
                <c:pt idx="413">
                  <c:v>video0035_frame0006_R128x128.png</c:v>
                </c:pt>
                <c:pt idx="414">
                  <c:v>video0035_frame0007_R128x128.png</c:v>
                </c:pt>
                <c:pt idx="415">
                  <c:v>video0035_frame0008_R128x128.png</c:v>
                </c:pt>
                <c:pt idx="416">
                  <c:v>video0035_frame0009_R128x128.png</c:v>
                </c:pt>
                <c:pt idx="417">
                  <c:v>video0035_frame0010_R128x128.png</c:v>
                </c:pt>
                <c:pt idx="418">
                  <c:v>video0035_frame0011_R128x128.png</c:v>
                </c:pt>
                <c:pt idx="419">
                  <c:v>video0035_frame0012_R128x128.png</c:v>
                </c:pt>
                <c:pt idx="420">
                  <c:v>video0036_frame0001_R128x128.png</c:v>
                </c:pt>
                <c:pt idx="421">
                  <c:v>video0036_frame0002_R128x128.png</c:v>
                </c:pt>
                <c:pt idx="422">
                  <c:v>video0036_frame0003_R128x128.png</c:v>
                </c:pt>
                <c:pt idx="423">
                  <c:v>video0036_frame0004_R128x128.png</c:v>
                </c:pt>
                <c:pt idx="424">
                  <c:v>video0036_frame0005_R128x128.png</c:v>
                </c:pt>
                <c:pt idx="425">
                  <c:v>video0036_frame0006_R128x128.png</c:v>
                </c:pt>
                <c:pt idx="426">
                  <c:v>video0036_frame0007_R128x128.png</c:v>
                </c:pt>
                <c:pt idx="427">
                  <c:v>video0036_frame0008_R128x128.png</c:v>
                </c:pt>
                <c:pt idx="428">
                  <c:v>video0036_frame0009_R128x128.png</c:v>
                </c:pt>
                <c:pt idx="429">
                  <c:v>video0036_frame0010_R128x128.png</c:v>
                </c:pt>
                <c:pt idx="430">
                  <c:v>video0036_frame0011_R128x128.png</c:v>
                </c:pt>
                <c:pt idx="431">
                  <c:v>video0036_frame0012_R128x128.png</c:v>
                </c:pt>
                <c:pt idx="432">
                  <c:v>video0037_frame0001_R128x128.png</c:v>
                </c:pt>
                <c:pt idx="433">
                  <c:v>video0037_frame0002_R128x128.png</c:v>
                </c:pt>
                <c:pt idx="434">
                  <c:v>video0037_frame0003_R128x128.png</c:v>
                </c:pt>
                <c:pt idx="435">
                  <c:v>video0037_frame0004_R128x128.png</c:v>
                </c:pt>
                <c:pt idx="436">
                  <c:v>video0037_frame0005_R128x128.png</c:v>
                </c:pt>
                <c:pt idx="437">
                  <c:v>video0037_frame0006_R128x128.png</c:v>
                </c:pt>
                <c:pt idx="438">
                  <c:v>video0037_frame0007_R128x128.png</c:v>
                </c:pt>
                <c:pt idx="439">
                  <c:v>video0037_frame0008_R128x128.png</c:v>
                </c:pt>
                <c:pt idx="440">
                  <c:v>video0037_frame0009_R128x128.png</c:v>
                </c:pt>
                <c:pt idx="441">
                  <c:v>video0037_frame0010_R128x128.png</c:v>
                </c:pt>
                <c:pt idx="442">
                  <c:v>video0037_frame0011_R128x128.png</c:v>
                </c:pt>
                <c:pt idx="443">
                  <c:v>video0037_frame0012_R128x128.png</c:v>
                </c:pt>
                <c:pt idx="444">
                  <c:v>video0038_frame0001_R128x128.png</c:v>
                </c:pt>
                <c:pt idx="445">
                  <c:v>video0038_frame0002_R128x128.png</c:v>
                </c:pt>
                <c:pt idx="446">
                  <c:v>video0038_frame0003_R128x128.png</c:v>
                </c:pt>
                <c:pt idx="447">
                  <c:v>video0038_frame0004_R128x128.png</c:v>
                </c:pt>
                <c:pt idx="448">
                  <c:v>video0038_frame0005_R128x128.png</c:v>
                </c:pt>
                <c:pt idx="449">
                  <c:v>video0038_frame0006_R128x128.png</c:v>
                </c:pt>
                <c:pt idx="450">
                  <c:v>video0038_frame0007_R128x128.png</c:v>
                </c:pt>
                <c:pt idx="451">
                  <c:v>video0038_frame0008_R128x128.png</c:v>
                </c:pt>
                <c:pt idx="452">
                  <c:v>video0038_frame0009_R128x128.png</c:v>
                </c:pt>
                <c:pt idx="453">
                  <c:v>video0038_frame0010_R128x128.png</c:v>
                </c:pt>
                <c:pt idx="454">
                  <c:v>video0038_frame0011_R128x128.png</c:v>
                </c:pt>
                <c:pt idx="455">
                  <c:v>video0038_frame0012_R128x128.png</c:v>
                </c:pt>
                <c:pt idx="456">
                  <c:v>video0039_frame0001_R128x128.png</c:v>
                </c:pt>
                <c:pt idx="457">
                  <c:v>video0039_frame0002_R128x128.png</c:v>
                </c:pt>
                <c:pt idx="458">
                  <c:v>video0039_frame0003_R128x128.png</c:v>
                </c:pt>
                <c:pt idx="459">
                  <c:v>video0039_frame0004_R128x128.png</c:v>
                </c:pt>
                <c:pt idx="460">
                  <c:v>video0039_frame0005_R128x128.png</c:v>
                </c:pt>
                <c:pt idx="461">
                  <c:v>video0039_frame0006_R128x128.png</c:v>
                </c:pt>
                <c:pt idx="462">
                  <c:v>video0039_frame0007_R128x128.png</c:v>
                </c:pt>
                <c:pt idx="463">
                  <c:v>video0039_frame0008_R128x128.png</c:v>
                </c:pt>
                <c:pt idx="464">
                  <c:v>video0039_frame0009_R128x128.png</c:v>
                </c:pt>
                <c:pt idx="465">
                  <c:v>video0039_frame0010_R128x128.png</c:v>
                </c:pt>
                <c:pt idx="466">
                  <c:v>video0039_frame0011_R128x128.png</c:v>
                </c:pt>
                <c:pt idx="467">
                  <c:v>video0039_frame0012_R128x128.png</c:v>
                </c:pt>
                <c:pt idx="468">
                  <c:v>video0040_frame0001_R128x128.png</c:v>
                </c:pt>
                <c:pt idx="469">
                  <c:v>video0040_frame0002_R128x128.png</c:v>
                </c:pt>
                <c:pt idx="470">
                  <c:v>video0040_frame0003_R128x128.png</c:v>
                </c:pt>
                <c:pt idx="471">
                  <c:v>video0040_frame0004_R128x128.png</c:v>
                </c:pt>
                <c:pt idx="472">
                  <c:v>video0040_frame0005_R128x128.png</c:v>
                </c:pt>
                <c:pt idx="473">
                  <c:v>video0040_frame0006_R128x128.png</c:v>
                </c:pt>
                <c:pt idx="474">
                  <c:v>video0040_frame0007_R128x128.png</c:v>
                </c:pt>
                <c:pt idx="475">
                  <c:v>video0040_frame0008_R128x128.png</c:v>
                </c:pt>
                <c:pt idx="476">
                  <c:v>video0040_frame0009_R128x128.png</c:v>
                </c:pt>
                <c:pt idx="477">
                  <c:v>video0040_frame0010_R128x128.png</c:v>
                </c:pt>
                <c:pt idx="478">
                  <c:v>video0040_frame0011_R128x128.png</c:v>
                </c:pt>
                <c:pt idx="479">
                  <c:v>video0040_frame0012_R128x128.png</c:v>
                </c:pt>
                <c:pt idx="480">
                  <c:v>video0041_frame0001_R128x128.png</c:v>
                </c:pt>
                <c:pt idx="481">
                  <c:v>video0041_frame0002_R128x128.png</c:v>
                </c:pt>
                <c:pt idx="482">
                  <c:v>video0041_frame0003_R128x128.png</c:v>
                </c:pt>
                <c:pt idx="483">
                  <c:v>video0041_frame0004_R128x128.png</c:v>
                </c:pt>
                <c:pt idx="484">
                  <c:v>video0041_frame0005_R128x128.png</c:v>
                </c:pt>
                <c:pt idx="485">
                  <c:v>video0041_frame0006_R128x128.png</c:v>
                </c:pt>
                <c:pt idx="486">
                  <c:v>video0041_frame0007_R128x128.png</c:v>
                </c:pt>
                <c:pt idx="487">
                  <c:v>video0041_frame0008_R128x128.png</c:v>
                </c:pt>
                <c:pt idx="488">
                  <c:v>video0041_frame0009_R128x128.png</c:v>
                </c:pt>
                <c:pt idx="489">
                  <c:v>video0041_frame0010_R128x128.png</c:v>
                </c:pt>
                <c:pt idx="490">
                  <c:v>video0041_frame0011_R128x128.png</c:v>
                </c:pt>
                <c:pt idx="491">
                  <c:v>video0041_frame0012_R128x128.png</c:v>
                </c:pt>
                <c:pt idx="492">
                  <c:v>video0042_frame0001_R128x128.png</c:v>
                </c:pt>
                <c:pt idx="493">
                  <c:v>video0042_frame0002_R128x128.png</c:v>
                </c:pt>
                <c:pt idx="494">
                  <c:v>video0042_frame0003_R128x128.png</c:v>
                </c:pt>
                <c:pt idx="495">
                  <c:v>video0042_frame0004_R128x128.png</c:v>
                </c:pt>
                <c:pt idx="496">
                  <c:v>video0042_frame0005_R128x128.png</c:v>
                </c:pt>
                <c:pt idx="497">
                  <c:v>video0042_frame0006_R128x128.png</c:v>
                </c:pt>
                <c:pt idx="498">
                  <c:v>video0042_frame0007_R128x128.png</c:v>
                </c:pt>
                <c:pt idx="499">
                  <c:v>video0042_frame0008_R128x128.png</c:v>
                </c:pt>
                <c:pt idx="500">
                  <c:v>video0042_frame0009_R128x128.png</c:v>
                </c:pt>
                <c:pt idx="501">
                  <c:v>video0042_frame0010_R128x128.png</c:v>
                </c:pt>
                <c:pt idx="502">
                  <c:v>video0042_frame0011_R128x128.png</c:v>
                </c:pt>
                <c:pt idx="503">
                  <c:v>video0042_frame0012_R128x128.png</c:v>
                </c:pt>
                <c:pt idx="504">
                  <c:v>video0043_frame0001_R128x128.png</c:v>
                </c:pt>
                <c:pt idx="505">
                  <c:v>video0043_frame0002_R128x128.png</c:v>
                </c:pt>
                <c:pt idx="506">
                  <c:v>video0043_frame0003_R128x128.png</c:v>
                </c:pt>
                <c:pt idx="507">
                  <c:v>video0043_frame0004_R128x128.png</c:v>
                </c:pt>
                <c:pt idx="508">
                  <c:v>video0043_frame0005_R128x128.png</c:v>
                </c:pt>
                <c:pt idx="509">
                  <c:v>video0043_frame0006_R128x128.png</c:v>
                </c:pt>
                <c:pt idx="510">
                  <c:v>video0043_frame0007_R128x128.png</c:v>
                </c:pt>
                <c:pt idx="511">
                  <c:v>video0043_frame0008_R128x128.png</c:v>
                </c:pt>
                <c:pt idx="512">
                  <c:v>video0043_frame0009_R128x128.png</c:v>
                </c:pt>
                <c:pt idx="513">
                  <c:v>video0043_frame0010_R128x128.png</c:v>
                </c:pt>
                <c:pt idx="514">
                  <c:v>video0043_frame0011_R128x128.png</c:v>
                </c:pt>
                <c:pt idx="515">
                  <c:v>video0043_frame0012_R128x128.png</c:v>
                </c:pt>
                <c:pt idx="516">
                  <c:v>video0044_frame0001_R128x128.png</c:v>
                </c:pt>
                <c:pt idx="517">
                  <c:v>video0044_frame0002_R128x128.png</c:v>
                </c:pt>
                <c:pt idx="518">
                  <c:v>video0044_frame0003_R128x128.png</c:v>
                </c:pt>
                <c:pt idx="519">
                  <c:v>video0044_frame0004_R128x128.png</c:v>
                </c:pt>
                <c:pt idx="520">
                  <c:v>video0044_frame0005_R128x128.png</c:v>
                </c:pt>
                <c:pt idx="521">
                  <c:v>video0044_frame0006_R128x128.png</c:v>
                </c:pt>
                <c:pt idx="522">
                  <c:v>video0044_frame0007_R128x128.png</c:v>
                </c:pt>
                <c:pt idx="523">
                  <c:v>video0044_frame0008_R128x128.png</c:v>
                </c:pt>
                <c:pt idx="524">
                  <c:v>video0044_frame0009_R128x128.png</c:v>
                </c:pt>
                <c:pt idx="525">
                  <c:v>video0044_frame0010_R128x128.png</c:v>
                </c:pt>
                <c:pt idx="526">
                  <c:v>video0044_frame0011_R128x128.png</c:v>
                </c:pt>
                <c:pt idx="527">
                  <c:v>video0044_frame0012_R128x128.png</c:v>
                </c:pt>
                <c:pt idx="528">
                  <c:v>video0045_frame0001_R128x128.png</c:v>
                </c:pt>
                <c:pt idx="529">
                  <c:v>video0045_frame0002_R128x128.png</c:v>
                </c:pt>
                <c:pt idx="530">
                  <c:v>video0045_frame0003_R128x128.png</c:v>
                </c:pt>
                <c:pt idx="531">
                  <c:v>video0045_frame0004_R128x128.png</c:v>
                </c:pt>
                <c:pt idx="532">
                  <c:v>video0045_frame0005_R128x128.png</c:v>
                </c:pt>
                <c:pt idx="533">
                  <c:v>video0045_frame0006_R128x128.png</c:v>
                </c:pt>
                <c:pt idx="534">
                  <c:v>video0045_frame0007_R128x128.png</c:v>
                </c:pt>
                <c:pt idx="535">
                  <c:v>video0045_frame0008_R128x128.png</c:v>
                </c:pt>
                <c:pt idx="536">
                  <c:v>video0045_frame0009_R128x128.png</c:v>
                </c:pt>
                <c:pt idx="537">
                  <c:v>video0045_frame0010_R128x128.png</c:v>
                </c:pt>
                <c:pt idx="538">
                  <c:v>video0045_frame0011_R128x128.png</c:v>
                </c:pt>
                <c:pt idx="539">
                  <c:v>video0045_frame0012_R128x128.png</c:v>
                </c:pt>
                <c:pt idx="540">
                  <c:v>video0046_frame0001_R128x128.png</c:v>
                </c:pt>
                <c:pt idx="541">
                  <c:v>video0046_frame0002_R128x128.png</c:v>
                </c:pt>
                <c:pt idx="542">
                  <c:v>video0046_frame0003_R128x128.png</c:v>
                </c:pt>
                <c:pt idx="543">
                  <c:v>video0046_frame0004_R128x128.png</c:v>
                </c:pt>
                <c:pt idx="544">
                  <c:v>video0046_frame0005_R128x128.png</c:v>
                </c:pt>
                <c:pt idx="545">
                  <c:v>video0046_frame0006_R128x128.png</c:v>
                </c:pt>
                <c:pt idx="546">
                  <c:v>video0046_frame0007_R128x128.png</c:v>
                </c:pt>
                <c:pt idx="547">
                  <c:v>video0046_frame0008_R128x128.png</c:v>
                </c:pt>
                <c:pt idx="548">
                  <c:v>video0046_frame0009_R128x128.png</c:v>
                </c:pt>
                <c:pt idx="549">
                  <c:v>video0046_frame0010_R128x128.png</c:v>
                </c:pt>
                <c:pt idx="550">
                  <c:v>video0046_frame0011_R128x128.png</c:v>
                </c:pt>
                <c:pt idx="551">
                  <c:v>video0046_frame0012_R128x128.png</c:v>
                </c:pt>
                <c:pt idx="552">
                  <c:v>video0047_frame0001_R128x128.png</c:v>
                </c:pt>
                <c:pt idx="553">
                  <c:v>video0047_frame0002_R128x128.png</c:v>
                </c:pt>
                <c:pt idx="554">
                  <c:v>video0047_frame0003_R128x128.png</c:v>
                </c:pt>
                <c:pt idx="555">
                  <c:v>video0047_frame0004_R128x128.png</c:v>
                </c:pt>
                <c:pt idx="556">
                  <c:v>video0047_frame0005_R128x128.png</c:v>
                </c:pt>
                <c:pt idx="557">
                  <c:v>video0047_frame0006_R128x128.png</c:v>
                </c:pt>
                <c:pt idx="558">
                  <c:v>video0047_frame0007_R128x128.png</c:v>
                </c:pt>
                <c:pt idx="559">
                  <c:v>video0047_frame0008_R128x128.png</c:v>
                </c:pt>
                <c:pt idx="560">
                  <c:v>video0047_frame0009_R128x128.png</c:v>
                </c:pt>
                <c:pt idx="561">
                  <c:v>video0047_frame0010_R128x128.png</c:v>
                </c:pt>
                <c:pt idx="562">
                  <c:v>video0047_frame0011_R128x128.png</c:v>
                </c:pt>
                <c:pt idx="563">
                  <c:v>video0047_frame0012_R128x128.png</c:v>
                </c:pt>
                <c:pt idx="564">
                  <c:v>video0048_frame0001_R128x128.png</c:v>
                </c:pt>
                <c:pt idx="565">
                  <c:v>video0048_frame0002_R128x128.png</c:v>
                </c:pt>
                <c:pt idx="566">
                  <c:v>video0048_frame0003_R128x128.png</c:v>
                </c:pt>
                <c:pt idx="567">
                  <c:v>video0048_frame0004_R128x128.png</c:v>
                </c:pt>
                <c:pt idx="568">
                  <c:v>video0048_frame0005_R128x128.png</c:v>
                </c:pt>
                <c:pt idx="569">
                  <c:v>video0048_frame0006_R128x128.png</c:v>
                </c:pt>
                <c:pt idx="570">
                  <c:v>video0048_frame0007_R128x128.png</c:v>
                </c:pt>
                <c:pt idx="571">
                  <c:v>video0048_frame0008_R128x128.png</c:v>
                </c:pt>
                <c:pt idx="572">
                  <c:v>video0048_frame0009_R128x128.png</c:v>
                </c:pt>
                <c:pt idx="573">
                  <c:v>video0048_frame0010_R128x128.png</c:v>
                </c:pt>
                <c:pt idx="574">
                  <c:v>video0048_frame0011_R128x128.png</c:v>
                </c:pt>
                <c:pt idx="575">
                  <c:v>video0048_frame0012_R128x128.png</c:v>
                </c:pt>
                <c:pt idx="576">
                  <c:v>video0049_frame0001_R128x128.png</c:v>
                </c:pt>
                <c:pt idx="577">
                  <c:v>video0049_frame0002_R128x128.png</c:v>
                </c:pt>
                <c:pt idx="578">
                  <c:v>video0049_frame0003_R128x128.png</c:v>
                </c:pt>
                <c:pt idx="579">
                  <c:v>video0049_frame0004_R128x128.png</c:v>
                </c:pt>
                <c:pt idx="580">
                  <c:v>video0049_frame0005_R128x128.png</c:v>
                </c:pt>
                <c:pt idx="581">
                  <c:v>video0049_frame0006_R128x128.png</c:v>
                </c:pt>
                <c:pt idx="582">
                  <c:v>video0049_frame0007_R128x128.png</c:v>
                </c:pt>
                <c:pt idx="583">
                  <c:v>video0049_frame0008_R128x128.png</c:v>
                </c:pt>
                <c:pt idx="584">
                  <c:v>video0049_frame0009_R128x128.png</c:v>
                </c:pt>
                <c:pt idx="585">
                  <c:v>video0049_frame0010_R128x128.png</c:v>
                </c:pt>
                <c:pt idx="586">
                  <c:v>video0049_frame0011_R128x128.png</c:v>
                </c:pt>
                <c:pt idx="587">
                  <c:v>video0049_frame0012_R128x128.png</c:v>
                </c:pt>
                <c:pt idx="588">
                  <c:v>video0050_frame0001_R128x128.png</c:v>
                </c:pt>
                <c:pt idx="589">
                  <c:v>video0050_frame0002_R128x128.png</c:v>
                </c:pt>
                <c:pt idx="590">
                  <c:v>video0050_frame0003_R128x128.png</c:v>
                </c:pt>
                <c:pt idx="591">
                  <c:v>video0050_frame0004_R128x128.png</c:v>
                </c:pt>
                <c:pt idx="592">
                  <c:v>video0050_frame0005_R128x128.png</c:v>
                </c:pt>
                <c:pt idx="593">
                  <c:v>video0050_frame0006_R128x128.png</c:v>
                </c:pt>
                <c:pt idx="594">
                  <c:v>video0050_frame0007_R128x128.png</c:v>
                </c:pt>
                <c:pt idx="595">
                  <c:v>video0050_frame0008_R128x128.png</c:v>
                </c:pt>
                <c:pt idx="596">
                  <c:v>video0050_frame0009_R128x128.png</c:v>
                </c:pt>
                <c:pt idx="597">
                  <c:v>video0050_frame0010_R128x128.png</c:v>
                </c:pt>
                <c:pt idx="598">
                  <c:v>video0050_frame0011_R128x128.png</c:v>
                </c:pt>
                <c:pt idx="599">
                  <c:v>video0050_frame0012_R128x128.png</c:v>
                </c:pt>
                <c:pt idx="600">
                  <c:v>video0051_frame0001_R128x128.png</c:v>
                </c:pt>
                <c:pt idx="601">
                  <c:v>video0051_frame0002_R128x128.png</c:v>
                </c:pt>
                <c:pt idx="602">
                  <c:v>video0051_frame0003_R128x128.png</c:v>
                </c:pt>
                <c:pt idx="603">
                  <c:v>video0051_frame0004_R128x128.png</c:v>
                </c:pt>
                <c:pt idx="604">
                  <c:v>video0051_frame0005_R128x128.png</c:v>
                </c:pt>
                <c:pt idx="605">
                  <c:v>video0051_frame0006_R128x128.png</c:v>
                </c:pt>
                <c:pt idx="606">
                  <c:v>video0051_frame0007_R128x128.png</c:v>
                </c:pt>
                <c:pt idx="607">
                  <c:v>video0051_frame0008_R128x128.png</c:v>
                </c:pt>
                <c:pt idx="608">
                  <c:v>video0051_frame0009_R128x128.png</c:v>
                </c:pt>
                <c:pt idx="609">
                  <c:v>video0051_frame0010_R128x128.png</c:v>
                </c:pt>
                <c:pt idx="610">
                  <c:v>video0051_frame0011_R128x128.png</c:v>
                </c:pt>
                <c:pt idx="611">
                  <c:v>video0051_frame0012_R128x128.png</c:v>
                </c:pt>
              </c:strCache>
            </c:strRef>
          </c:cat>
          <c:val>
            <c:numRef>
              <c:f>label!$L$2:$L$613</c:f>
              <c:numCache>
                <c:formatCode>General</c:formatCode>
                <c:ptCount val="6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26</c:v>
                </c:pt>
                <c:pt idx="295">
                  <c:v>26</c:v>
                </c:pt>
                <c:pt idx="296">
                  <c:v>26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27</c:v>
                </c:pt>
                <c:pt idx="301">
                  <c:v>27</c:v>
                </c:pt>
                <c:pt idx="302">
                  <c:v>27</c:v>
                </c:pt>
                <c:pt idx="303">
                  <c:v>27</c:v>
                </c:pt>
                <c:pt idx="304">
                  <c:v>27</c:v>
                </c:pt>
                <c:pt idx="305">
                  <c:v>27</c:v>
                </c:pt>
                <c:pt idx="306">
                  <c:v>27</c:v>
                </c:pt>
                <c:pt idx="307">
                  <c:v>27</c:v>
                </c:pt>
                <c:pt idx="308">
                  <c:v>27</c:v>
                </c:pt>
                <c:pt idx="309">
                  <c:v>27</c:v>
                </c:pt>
                <c:pt idx="310">
                  <c:v>27</c:v>
                </c:pt>
                <c:pt idx="311">
                  <c:v>27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28</c:v>
                </c:pt>
                <c:pt idx="321">
                  <c:v>28</c:v>
                </c:pt>
                <c:pt idx="322">
                  <c:v>28</c:v>
                </c:pt>
                <c:pt idx="323">
                  <c:v>28</c:v>
                </c:pt>
                <c:pt idx="324">
                  <c:v>29</c:v>
                </c:pt>
                <c:pt idx="325">
                  <c:v>29</c:v>
                </c:pt>
                <c:pt idx="326">
                  <c:v>29</c:v>
                </c:pt>
                <c:pt idx="327">
                  <c:v>29</c:v>
                </c:pt>
                <c:pt idx="328">
                  <c:v>29</c:v>
                </c:pt>
                <c:pt idx="329">
                  <c:v>29</c:v>
                </c:pt>
                <c:pt idx="330">
                  <c:v>29</c:v>
                </c:pt>
                <c:pt idx="331">
                  <c:v>29</c:v>
                </c:pt>
                <c:pt idx="332">
                  <c:v>29</c:v>
                </c:pt>
                <c:pt idx="333">
                  <c:v>29</c:v>
                </c:pt>
                <c:pt idx="334">
                  <c:v>29</c:v>
                </c:pt>
                <c:pt idx="335">
                  <c:v>29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31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32</c:v>
                </c:pt>
                <c:pt idx="371">
                  <c:v>32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33</c:v>
                </c:pt>
                <c:pt idx="380">
                  <c:v>33</c:v>
                </c:pt>
                <c:pt idx="381">
                  <c:v>33</c:v>
                </c:pt>
                <c:pt idx="382">
                  <c:v>33</c:v>
                </c:pt>
                <c:pt idx="383">
                  <c:v>33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</c:v>
                </c:pt>
                <c:pt idx="388">
                  <c:v>34</c:v>
                </c:pt>
                <c:pt idx="389">
                  <c:v>34</c:v>
                </c:pt>
                <c:pt idx="390">
                  <c:v>34</c:v>
                </c:pt>
                <c:pt idx="391">
                  <c:v>34</c:v>
                </c:pt>
                <c:pt idx="392">
                  <c:v>34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35</c:v>
                </c:pt>
                <c:pt idx="397">
                  <c:v>35</c:v>
                </c:pt>
                <c:pt idx="398">
                  <c:v>35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35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47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48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48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48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292-4BC1-8373-2B7A928CB9D3}"/>
            </c:ext>
          </c:extLst>
        </c:ser>
        <c:ser>
          <c:idx val="11"/>
          <c:order val="11"/>
          <c:tx>
            <c:strRef>
              <c:f>label!$M$1</c:f>
              <c:strCache>
                <c:ptCount val="1"/>
                <c:pt idx="0">
                  <c:v>Frame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cat>
            <c:strRef>
              <c:f>label!$A$2:$A$613</c:f>
              <c:strCache>
                <c:ptCount val="612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video0001_frame0009_R128x128.png</c:v>
                </c:pt>
                <c:pt idx="9">
                  <c:v>video0001_frame0010_R128x128.png</c:v>
                </c:pt>
                <c:pt idx="10">
                  <c:v>video0001_frame0011_R128x128.png</c:v>
                </c:pt>
                <c:pt idx="11">
                  <c:v>video0001_frame0012_R128x128.png</c:v>
                </c:pt>
                <c:pt idx="12">
                  <c:v>video0002_frame0001_R128x128.png</c:v>
                </c:pt>
                <c:pt idx="13">
                  <c:v>video0002_frame0002_R128x128.png</c:v>
                </c:pt>
                <c:pt idx="14">
                  <c:v>video0002_frame0003_R128x128.png</c:v>
                </c:pt>
                <c:pt idx="15">
                  <c:v>video0002_frame0004_R128x128.png</c:v>
                </c:pt>
                <c:pt idx="16">
                  <c:v>video0002_frame0005_R128x128.png</c:v>
                </c:pt>
                <c:pt idx="17">
                  <c:v>video0002_frame0006_R128x128.png</c:v>
                </c:pt>
                <c:pt idx="18">
                  <c:v>video0002_frame0007_R128x128.png</c:v>
                </c:pt>
                <c:pt idx="19">
                  <c:v>video0002_frame0008_R128x128.png</c:v>
                </c:pt>
                <c:pt idx="20">
                  <c:v>video0002_frame0009_R128x128.png</c:v>
                </c:pt>
                <c:pt idx="21">
                  <c:v>video0002_frame0010_R128x128.png</c:v>
                </c:pt>
                <c:pt idx="22">
                  <c:v>video0002_frame0011_R128x128.png</c:v>
                </c:pt>
                <c:pt idx="23">
                  <c:v>video0002_frame0012_R128x128.png</c:v>
                </c:pt>
                <c:pt idx="24">
                  <c:v>video0003_frame0001_R128x128.png</c:v>
                </c:pt>
                <c:pt idx="25">
                  <c:v>video0003_frame0002_R128x128.png</c:v>
                </c:pt>
                <c:pt idx="26">
                  <c:v>video0003_frame0003_R128x128.png</c:v>
                </c:pt>
                <c:pt idx="27">
                  <c:v>video0003_frame0004_R128x128.png</c:v>
                </c:pt>
                <c:pt idx="28">
                  <c:v>video0003_frame0005_R128x128.png</c:v>
                </c:pt>
                <c:pt idx="29">
                  <c:v>video0003_frame0006_R128x128.png</c:v>
                </c:pt>
                <c:pt idx="30">
                  <c:v>video0003_frame0007_R128x128.png</c:v>
                </c:pt>
                <c:pt idx="31">
                  <c:v>video0003_frame0008_R128x128.png</c:v>
                </c:pt>
                <c:pt idx="32">
                  <c:v>video0003_frame0009_R128x128.png</c:v>
                </c:pt>
                <c:pt idx="33">
                  <c:v>video0003_frame0010_R128x128.png</c:v>
                </c:pt>
                <c:pt idx="34">
                  <c:v>video0003_frame0011_R128x128.png</c:v>
                </c:pt>
                <c:pt idx="35">
                  <c:v>video0003_frame0012_R128x128.png</c:v>
                </c:pt>
                <c:pt idx="36">
                  <c:v>video0004_frame0001_R128x128.png</c:v>
                </c:pt>
                <c:pt idx="37">
                  <c:v>video0004_frame0002_R128x128.png</c:v>
                </c:pt>
                <c:pt idx="38">
                  <c:v>video0004_frame0003_R128x128.png</c:v>
                </c:pt>
                <c:pt idx="39">
                  <c:v>video0004_frame0004_R128x128.png</c:v>
                </c:pt>
                <c:pt idx="40">
                  <c:v>video0004_frame0005_R128x128.png</c:v>
                </c:pt>
                <c:pt idx="41">
                  <c:v>video0004_frame0006_R128x128.png</c:v>
                </c:pt>
                <c:pt idx="42">
                  <c:v>video0004_frame0007_R128x128.png</c:v>
                </c:pt>
                <c:pt idx="43">
                  <c:v>video0004_frame0008_R128x128.png</c:v>
                </c:pt>
                <c:pt idx="44">
                  <c:v>video0004_frame0009_R128x128.png</c:v>
                </c:pt>
                <c:pt idx="45">
                  <c:v>video0004_frame0010_R128x128.png</c:v>
                </c:pt>
                <c:pt idx="46">
                  <c:v>video0004_frame0011_R128x128.png</c:v>
                </c:pt>
                <c:pt idx="47">
                  <c:v>video0004_frame0012_R128x128.png</c:v>
                </c:pt>
                <c:pt idx="48">
                  <c:v>video0005_frame0001_R128x128.png</c:v>
                </c:pt>
                <c:pt idx="49">
                  <c:v>video0005_frame0002_R128x128.png</c:v>
                </c:pt>
                <c:pt idx="50">
                  <c:v>video0005_frame0003_R128x128.png</c:v>
                </c:pt>
                <c:pt idx="51">
                  <c:v>video0005_frame0004_R128x128.png</c:v>
                </c:pt>
                <c:pt idx="52">
                  <c:v>video0005_frame0005_R128x128.png</c:v>
                </c:pt>
                <c:pt idx="53">
                  <c:v>video0005_frame0006_R128x128.png</c:v>
                </c:pt>
                <c:pt idx="54">
                  <c:v>video0005_frame0007_R128x128.png</c:v>
                </c:pt>
                <c:pt idx="55">
                  <c:v>video0005_frame0008_R128x128.png</c:v>
                </c:pt>
                <c:pt idx="56">
                  <c:v>video0005_frame0009_R128x128.png</c:v>
                </c:pt>
                <c:pt idx="57">
                  <c:v>video0005_frame0010_R128x128.png</c:v>
                </c:pt>
                <c:pt idx="58">
                  <c:v>video0005_frame0011_R128x128.png</c:v>
                </c:pt>
                <c:pt idx="59">
                  <c:v>video0005_frame0012_R128x128.png</c:v>
                </c:pt>
                <c:pt idx="60">
                  <c:v>video0006_frame0001_R128x128.png</c:v>
                </c:pt>
                <c:pt idx="61">
                  <c:v>video0006_frame0002_R128x128.png</c:v>
                </c:pt>
                <c:pt idx="62">
                  <c:v>video0006_frame0003_R128x128.png</c:v>
                </c:pt>
                <c:pt idx="63">
                  <c:v>video0006_frame0004_R128x128.png</c:v>
                </c:pt>
                <c:pt idx="64">
                  <c:v>video0006_frame0005_R128x128.png</c:v>
                </c:pt>
                <c:pt idx="65">
                  <c:v>video0006_frame0006_R128x128.png</c:v>
                </c:pt>
                <c:pt idx="66">
                  <c:v>video0006_frame0007_R128x128.png</c:v>
                </c:pt>
                <c:pt idx="67">
                  <c:v>video0006_frame0008_R128x128.png</c:v>
                </c:pt>
                <c:pt idx="68">
                  <c:v>video0006_frame0009_R128x128.png</c:v>
                </c:pt>
                <c:pt idx="69">
                  <c:v>video0006_frame0010_R128x128.png</c:v>
                </c:pt>
                <c:pt idx="70">
                  <c:v>video0006_frame0011_R128x128.png</c:v>
                </c:pt>
                <c:pt idx="71">
                  <c:v>video0006_frame0012_R128x128.png</c:v>
                </c:pt>
                <c:pt idx="72">
                  <c:v>video0007_frame0001_R128x128.png</c:v>
                </c:pt>
                <c:pt idx="73">
                  <c:v>video0007_frame0002_R128x128.png</c:v>
                </c:pt>
                <c:pt idx="74">
                  <c:v>video0007_frame0003_R128x128.png</c:v>
                </c:pt>
                <c:pt idx="75">
                  <c:v>video0007_frame0004_R128x128.png</c:v>
                </c:pt>
                <c:pt idx="76">
                  <c:v>video0007_frame0005_R128x128.png</c:v>
                </c:pt>
                <c:pt idx="77">
                  <c:v>video0007_frame0006_R128x128.png</c:v>
                </c:pt>
                <c:pt idx="78">
                  <c:v>video0007_frame0007_R128x128.png</c:v>
                </c:pt>
                <c:pt idx="79">
                  <c:v>video0007_frame0008_R128x128.png</c:v>
                </c:pt>
                <c:pt idx="80">
                  <c:v>video0007_frame0009_R128x128.png</c:v>
                </c:pt>
                <c:pt idx="81">
                  <c:v>video0007_frame0010_R128x128.png</c:v>
                </c:pt>
                <c:pt idx="82">
                  <c:v>video0007_frame0011_R128x128.png</c:v>
                </c:pt>
                <c:pt idx="83">
                  <c:v>video0007_frame0012_R128x128.png</c:v>
                </c:pt>
                <c:pt idx="84">
                  <c:v>video0008_frame0001_R128x128.png</c:v>
                </c:pt>
                <c:pt idx="85">
                  <c:v>video0008_frame0002_R128x128.png</c:v>
                </c:pt>
                <c:pt idx="86">
                  <c:v>video0008_frame0003_R128x128.png</c:v>
                </c:pt>
                <c:pt idx="87">
                  <c:v>video0008_frame0004_R128x128.png</c:v>
                </c:pt>
                <c:pt idx="88">
                  <c:v>video0008_frame0005_R128x128.png</c:v>
                </c:pt>
                <c:pt idx="89">
                  <c:v>video0008_frame0006_R128x128.png</c:v>
                </c:pt>
                <c:pt idx="90">
                  <c:v>video0008_frame0007_R128x128.png</c:v>
                </c:pt>
                <c:pt idx="91">
                  <c:v>video0008_frame0008_R128x128.png</c:v>
                </c:pt>
                <c:pt idx="92">
                  <c:v>video0008_frame0009_R128x128.png</c:v>
                </c:pt>
                <c:pt idx="93">
                  <c:v>video0008_frame0010_R128x128.png</c:v>
                </c:pt>
                <c:pt idx="94">
                  <c:v>video0008_frame0011_R128x128.png</c:v>
                </c:pt>
                <c:pt idx="95">
                  <c:v>video0008_frame0012_R128x128.png</c:v>
                </c:pt>
                <c:pt idx="96">
                  <c:v>video0009_frame0001_R128x128.png</c:v>
                </c:pt>
                <c:pt idx="97">
                  <c:v>video0009_frame0002_R128x128.png</c:v>
                </c:pt>
                <c:pt idx="98">
                  <c:v>video0009_frame0003_R128x128.png</c:v>
                </c:pt>
                <c:pt idx="99">
                  <c:v>video0009_frame0004_R128x128.png</c:v>
                </c:pt>
                <c:pt idx="100">
                  <c:v>video0009_frame0005_R128x128.png</c:v>
                </c:pt>
                <c:pt idx="101">
                  <c:v>video0009_frame0006_R128x128.png</c:v>
                </c:pt>
                <c:pt idx="102">
                  <c:v>video0009_frame0007_R128x128.png</c:v>
                </c:pt>
                <c:pt idx="103">
                  <c:v>video0009_frame0008_R128x128.png</c:v>
                </c:pt>
                <c:pt idx="104">
                  <c:v>video0009_frame0009_R128x128.png</c:v>
                </c:pt>
                <c:pt idx="105">
                  <c:v>video0009_frame0010_R128x128.png</c:v>
                </c:pt>
                <c:pt idx="106">
                  <c:v>video0009_frame0011_R128x128.png</c:v>
                </c:pt>
                <c:pt idx="107">
                  <c:v>video0009_frame0012_R128x128.png</c:v>
                </c:pt>
                <c:pt idx="108">
                  <c:v>video0010_frame0001_R128x128.png</c:v>
                </c:pt>
                <c:pt idx="109">
                  <c:v>video0010_frame0002_R128x128.png</c:v>
                </c:pt>
                <c:pt idx="110">
                  <c:v>video0010_frame0003_R128x128.png</c:v>
                </c:pt>
                <c:pt idx="111">
                  <c:v>video0010_frame0004_R128x128.png</c:v>
                </c:pt>
                <c:pt idx="112">
                  <c:v>video0010_frame0005_R128x128.png</c:v>
                </c:pt>
                <c:pt idx="113">
                  <c:v>video0010_frame0006_R128x128.png</c:v>
                </c:pt>
                <c:pt idx="114">
                  <c:v>video0010_frame0007_R128x128.png</c:v>
                </c:pt>
                <c:pt idx="115">
                  <c:v>video0010_frame0008_R128x128.png</c:v>
                </c:pt>
                <c:pt idx="116">
                  <c:v>video0010_frame0009_R128x128.png</c:v>
                </c:pt>
                <c:pt idx="117">
                  <c:v>video0010_frame0010_R128x128.png</c:v>
                </c:pt>
                <c:pt idx="118">
                  <c:v>video0010_frame0011_R128x128.png</c:v>
                </c:pt>
                <c:pt idx="119">
                  <c:v>video0010_frame0012_R128x128.png</c:v>
                </c:pt>
                <c:pt idx="120">
                  <c:v>video0011_frame0001_R128x128.png</c:v>
                </c:pt>
                <c:pt idx="121">
                  <c:v>video0011_frame0002_R128x128.png</c:v>
                </c:pt>
                <c:pt idx="122">
                  <c:v>video0011_frame0003_R128x128.png</c:v>
                </c:pt>
                <c:pt idx="123">
                  <c:v>video0011_frame0004_R128x128.png</c:v>
                </c:pt>
                <c:pt idx="124">
                  <c:v>video0011_frame0005_R128x128.png</c:v>
                </c:pt>
                <c:pt idx="125">
                  <c:v>video0011_frame0006_R128x128.png</c:v>
                </c:pt>
                <c:pt idx="126">
                  <c:v>video0011_frame0007_R128x128.png</c:v>
                </c:pt>
                <c:pt idx="127">
                  <c:v>video0011_frame0008_R128x128.png</c:v>
                </c:pt>
                <c:pt idx="128">
                  <c:v>video0011_frame0009_R128x128.png</c:v>
                </c:pt>
                <c:pt idx="129">
                  <c:v>video0011_frame0010_R128x128.png</c:v>
                </c:pt>
                <c:pt idx="130">
                  <c:v>video0011_frame0011_R128x128.png</c:v>
                </c:pt>
                <c:pt idx="131">
                  <c:v>video0011_frame0012_R128x128.png</c:v>
                </c:pt>
                <c:pt idx="132">
                  <c:v>video0012_frame0001_R128x128.png</c:v>
                </c:pt>
                <c:pt idx="133">
                  <c:v>video0012_frame0002_R128x128.png</c:v>
                </c:pt>
                <c:pt idx="134">
                  <c:v>video0012_frame0003_R128x128.png</c:v>
                </c:pt>
                <c:pt idx="135">
                  <c:v>video0012_frame0004_R128x128.png</c:v>
                </c:pt>
                <c:pt idx="136">
                  <c:v>video0012_frame0005_R128x128.png</c:v>
                </c:pt>
                <c:pt idx="137">
                  <c:v>video0012_frame0006_R128x128.png</c:v>
                </c:pt>
                <c:pt idx="138">
                  <c:v>video0012_frame0007_R128x128.png</c:v>
                </c:pt>
                <c:pt idx="139">
                  <c:v>video0012_frame0008_R128x128.png</c:v>
                </c:pt>
                <c:pt idx="140">
                  <c:v>video0012_frame0009_R128x128.png</c:v>
                </c:pt>
                <c:pt idx="141">
                  <c:v>video0012_frame0010_R128x128.png</c:v>
                </c:pt>
                <c:pt idx="142">
                  <c:v>video0012_frame0011_R128x128.png</c:v>
                </c:pt>
                <c:pt idx="143">
                  <c:v>video0012_frame0012_R128x128.png</c:v>
                </c:pt>
                <c:pt idx="144">
                  <c:v>video0013_frame0001_R128x128.png</c:v>
                </c:pt>
                <c:pt idx="145">
                  <c:v>video0013_frame0002_R128x128.png</c:v>
                </c:pt>
                <c:pt idx="146">
                  <c:v>video0013_frame0003_R128x128.png</c:v>
                </c:pt>
                <c:pt idx="147">
                  <c:v>video0013_frame0004_R128x128.png</c:v>
                </c:pt>
                <c:pt idx="148">
                  <c:v>video0013_frame0005_R128x128.png</c:v>
                </c:pt>
                <c:pt idx="149">
                  <c:v>video0013_frame0006_R128x128.png</c:v>
                </c:pt>
                <c:pt idx="150">
                  <c:v>video0013_frame0007_R128x128.png</c:v>
                </c:pt>
                <c:pt idx="151">
                  <c:v>video0013_frame0008_R128x128.png</c:v>
                </c:pt>
                <c:pt idx="152">
                  <c:v>video0013_frame0009_R128x128.png</c:v>
                </c:pt>
                <c:pt idx="153">
                  <c:v>video0013_frame0010_R128x128.png</c:v>
                </c:pt>
                <c:pt idx="154">
                  <c:v>video0013_frame0011_R128x128.png</c:v>
                </c:pt>
                <c:pt idx="155">
                  <c:v>video0013_frame0012_R128x128.png</c:v>
                </c:pt>
                <c:pt idx="156">
                  <c:v>video0014_frame0001_R128x128.png</c:v>
                </c:pt>
                <c:pt idx="157">
                  <c:v>video0014_frame0002_R128x128.png</c:v>
                </c:pt>
                <c:pt idx="158">
                  <c:v>video0014_frame0003_R128x128.png</c:v>
                </c:pt>
                <c:pt idx="159">
                  <c:v>video0014_frame0004_R128x128.png</c:v>
                </c:pt>
                <c:pt idx="160">
                  <c:v>video0014_frame0005_R128x128.png</c:v>
                </c:pt>
                <c:pt idx="161">
                  <c:v>video0014_frame0006_R128x128.png</c:v>
                </c:pt>
                <c:pt idx="162">
                  <c:v>video0014_frame0007_R128x128.png</c:v>
                </c:pt>
                <c:pt idx="163">
                  <c:v>video0014_frame0008_R128x128.png</c:v>
                </c:pt>
                <c:pt idx="164">
                  <c:v>video0014_frame0009_R128x128.png</c:v>
                </c:pt>
                <c:pt idx="165">
                  <c:v>video0014_frame0010_R128x128.png</c:v>
                </c:pt>
                <c:pt idx="166">
                  <c:v>video0014_frame0011_R128x128.png</c:v>
                </c:pt>
                <c:pt idx="167">
                  <c:v>video0014_frame0012_R128x128.png</c:v>
                </c:pt>
                <c:pt idx="168">
                  <c:v>video0015_frame0001_R128x128.png</c:v>
                </c:pt>
                <c:pt idx="169">
                  <c:v>video0015_frame0002_R128x128.png</c:v>
                </c:pt>
                <c:pt idx="170">
                  <c:v>video0015_frame0003_R128x128.png</c:v>
                </c:pt>
                <c:pt idx="171">
                  <c:v>video0015_frame0004_R128x128.png</c:v>
                </c:pt>
                <c:pt idx="172">
                  <c:v>video0015_frame0005_R128x128.png</c:v>
                </c:pt>
                <c:pt idx="173">
                  <c:v>video0015_frame0006_R128x128.png</c:v>
                </c:pt>
                <c:pt idx="174">
                  <c:v>video0015_frame0007_R128x128.png</c:v>
                </c:pt>
                <c:pt idx="175">
                  <c:v>video0015_frame0008_R128x128.png</c:v>
                </c:pt>
                <c:pt idx="176">
                  <c:v>video0015_frame0009_R128x128.png</c:v>
                </c:pt>
                <c:pt idx="177">
                  <c:v>video0015_frame0010_R128x128.png</c:v>
                </c:pt>
                <c:pt idx="178">
                  <c:v>video0015_frame0011_R128x128.png</c:v>
                </c:pt>
                <c:pt idx="179">
                  <c:v>video0015_frame0012_R128x128.png</c:v>
                </c:pt>
                <c:pt idx="180">
                  <c:v>video0016_frame0001_R128x128.png</c:v>
                </c:pt>
                <c:pt idx="181">
                  <c:v>video0016_frame0002_R128x128.png</c:v>
                </c:pt>
                <c:pt idx="182">
                  <c:v>video0016_frame0003_R128x128.png</c:v>
                </c:pt>
                <c:pt idx="183">
                  <c:v>video0016_frame0004_R128x128.png</c:v>
                </c:pt>
                <c:pt idx="184">
                  <c:v>video0016_frame0005_R128x128.png</c:v>
                </c:pt>
                <c:pt idx="185">
                  <c:v>video0016_frame0006_R128x128.png</c:v>
                </c:pt>
                <c:pt idx="186">
                  <c:v>video0016_frame0007_R128x128.png</c:v>
                </c:pt>
                <c:pt idx="187">
                  <c:v>video0016_frame0008_R128x128.png</c:v>
                </c:pt>
                <c:pt idx="188">
                  <c:v>video0016_frame0009_R128x128.png</c:v>
                </c:pt>
                <c:pt idx="189">
                  <c:v>video0016_frame0010_R128x128.png</c:v>
                </c:pt>
                <c:pt idx="190">
                  <c:v>video0016_frame0011_R128x128.png</c:v>
                </c:pt>
                <c:pt idx="191">
                  <c:v>video0016_frame0012_R128x128.png</c:v>
                </c:pt>
                <c:pt idx="192">
                  <c:v>video0017_frame0001_R128x128.png</c:v>
                </c:pt>
                <c:pt idx="193">
                  <c:v>video0017_frame0002_R128x128.png</c:v>
                </c:pt>
                <c:pt idx="194">
                  <c:v>video0017_frame0003_R128x128.png</c:v>
                </c:pt>
                <c:pt idx="195">
                  <c:v>video0017_frame0004_R128x128.png</c:v>
                </c:pt>
                <c:pt idx="196">
                  <c:v>video0017_frame0005_R128x128.png</c:v>
                </c:pt>
                <c:pt idx="197">
                  <c:v>video0017_frame0006_R128x128.png</c:v>
                </c:pt>
                <c:pt idx="198">
                  <c:v>video0017_frame0007_R128x128.png</c:v>
                </c:pt>
                <c:pt idx="199">
                  <c:v>video0017_frame0008_R128x128.png</c:v>
                </c:pt>
                <c:pt idx="200">
                  <c:v>video0017_frame0009_R128x128.png</c:v>
                </c:pt>
                <c:pt idx="201">
                  <c:v>video0017_frame0010_R128x128.png</c:v>
                </c:pt>
                <c:pt idx="202">
                  <c:v>video0017_frame0011_R128x128.png</c:v>
                </c:pt>
                <c:pt idx="203">
                  <c:v>video0017_frame0012_R128x128.png</c:v>
                </c:pt>
                <c:pt idx="204">
                  <c:v>video0018_frame0001_R128x128.png</c:v>
                </c:pt>
                <c:pt idx="205">
                  <c:v>video0018_frame0002_R128x128.png</c:v>
                </c:pt>
                <c:pt idx="206">
                  <c:v>video0018_frame0003_R128x128.png</c:v>
                </c:pt>
                <c:pt idx="207">
                  <c:v>video0018_frame0004_R128x128.png</c:v>
                </c:pt>
                <c:pt idx="208">
                  <c:v>video0018_frame0005_R128x128.png</c:v>
                </c:pt>
                <c:pt idx="209">
                  <c:v>video0018_frame0006_R128x128.png</c:v>
                </c:pt>
                <c:pt idx="210">
                  <c:v>video0018_frame0007_R128x128.png</c:v>
                </c:pt>
                <c:pt idx="211">
                  <c:v>video0018_frame0008_R128x128.png</c:v>
                </c:pt>
                <c:pt idx="212">
                  <c:v>video0018_frame0009_R128x128.png</c:v>
                </c:pt>
                <c:pt idx="213">
                  <c:v>video0018_frame0010_R128x128.png</c:v>
                </c:pt>
                <c:pt idx="214">
                  <c:v>video0018_frame0011_R128x128.png</c:v>
                </c:pt>
                <c:pt idx="215">
                  <c:v>video0018_frame0012_R128x128.png</c:v>
                </c:pt>
                <c:pt idx="216">
                  <c:v>video0019_frame0001_R128x128.png</c:v>
                </c:pt>
                <c:pt idx="217">
                  <c:v>video0019_frame0002_R128x128.png</c:v>
                </c:pt>
                <c:pt idx="218">
                  <c:v>video0019_frame0003_R128x128.png</c:v>
                </c:pt>
                <c:pt idx="219">
                  <c:v>video0019_frame0004_R128x128.png</c:v>
                </c:pt>
                <c:pt idx="220">
                  <c:v>video0019_frame0005_R128x128.png</c:v>
                </c:pt>
                <c:pt idx="221">
                  <c:v>video0019_frame0006_R128x128.png</c:v>
                </c:pt>
                <c:pt idx="222">
                  <c:v>video0019_frame0007_R128x128.png</c:v>
                </c:pt>
                <c:pt idx="223">
                  <c:v>video0019_frame0008_R128x128.png</c:v>
                </c:pt>
                <c:pt idx="224">
                  <c:v>video0019_frame0009_R128x128.png</c:v>
                </c:pt>
                <c:pt idx="225">
                  <c:v>video0019_frame0010_R128x128.png</c:v>
                </c:pt>
                <c:pt idx="226">
                  <c:v>video0019_frame0011_R128x128.png</c:v>
                </c:pt>
                <c:pt idx="227">
                  <c:v>video0019_frame0012_R128x128.png</c:v>
                </c:pt>
                <c:pt idx="228">
                  <c:v>video0020_frame0001_R128x128.png</c:v>
                </c:pt>
                <c:pt idx="229">
                  <c:v>video0020_frame0002_R128x128.png</c:v>
                </c:pt>
                <c:pt idx="230">
                  <c:v>video0020_frame0003_R128x128.png</c:v>
                </c:pt>
                <c:pt idx="231">
                  <c:v>video0020_frame0004_R128x128.png</c:v>
                </c:pt>
                <c:pt idx="232">
                  <c:v>video0020_frame0005_R128x128.png</c:v>
                </c:pt>
                <c:pt idx="233">
                  <c:v>video0020_frame0006_R128x128.png</c:v>
                </c:pt>
                <c:pt idx="234">
                  <c:v>video0020_frame0007_R128x128.png</c:v>
                </c:pt>
                <c:pt idx="235">
                  <c:v>video0020_frame0008_R128x128.png</c:v>
                </c:pt>
                <c:pt idx="236">
                  <c:v>video0020_frame0009_R128x128.png</c:v>
                </c:pt>
                <c:pt idx="237">
                  <c:v>video0020_frame0010_R128x128.png</c:v>
                </c:pt>
                <c:pt idx="238">
                  <c:v>video0020_frame0011_R128x128.png</c:v>
                </c:pt>
                <c:pt idx="239">
                  <c:v>video0020_frame0012_R128x128.png</c:v>
                </c:pt>
                <c:pt idx="240">
                  <c:v>video0021_frame0001_R128x128.png</c:v>
                </c:pt>
                <c:pt idx="241">
                  <c:v>video0021_frame0002_R128x128.png</c:v>
                </c:pt>
                <c:pt idx="242">
                  <c:v>video0021_frame0003_R128x128.png</c:v>
                </c:pt>
                <c:pt idx="243">
                  <c:v>video0021_frame0004_R128x128.png</c:v>
                </c:pt>
                <c:pt idx="244">
                  <c:v>video0021_frame0005_R128x128.png</c:v>
                </c:pt>
                <c:pt idx="245">
                  <c:v>video0021_frame0006_R128x128.png</c:v>
                </c:pt>
                <c:pt idx="246">
                  <c:v>video0021_frame0007_R128x128.png</c:v>
                </c:pt>
                <c:pt idx="247">
                  <c:v>video0021_frame0008_R128x128.png</c:v>
                </c:pt>
                <c:pt idx="248">
                  <c:v>video0021_frame0009_R128x128.png</c:v>
                </c:pt>
                <c:pt idx="249">
                  <c:v>video0021_frame0010_R128x128.png</c:v>
                </c:pt>
                <c:pt idx="250">
                  <c:v>video0021_frame0011_R128x128.png</c:v>
                </c:pt>
                <c:pt idx="251">
                  <c:v>video0021_frame0012_R128x128.png</c:v>
                </c:pt>
                <c:pt idx="252">
                  <c:v>video0022_frame0001_R128x128.png</c:v>
                </c:pt>
                <c:pt idx="253">
                  <c:v>video0022_frame0002_R128x128.png</c:v>
                </c:pt>
                <c:pt idx="254">
                  <c:v>video0022_frame0003_R128x128.png</c:v>
                </c:pt>
                <c:pt idx="255">
                  <c:v>video0022_frame0004_R128x128.png</c:v>
                </c:pt>
                <c:pt idx="256">
                  <c:v>video0022_frame0005_R128x128.png</c:v>
                </c:pt>
                <c:pt idx="257">
                  <c:v>video0022_frame0006_R128x128.png</c:v>
                </c:pt>
                <c:pt idx="258">
                  <c:v>video0022_frame0007_R128x128.png</c:v>
                </c:pt>
                <c:pt idx="259">
                  <c:v>video0022_frame0008_R128x128.png</c:v>
                </c:pt>
                <c:pt idx="260">
                  <c:v>video0022_frame0009_R128x128.png</c:v>
                </c:pt>
                <c:pt idx="261">
                  <c:v>video0022_frame0010_R128x128.png</c:v>
                </c:pt>
                <c:pt idx="262">
                  <c:v>video0022_frame0011_R128x128.png</c:v>
                </c:pt>
                <c:pt idx="263">
                  <c:v>video0022_frame0012_R128x128.png</c:v>
                </c:pt>
                <c:pt idx="264">
                  <c:v>video0023_frame0001_R128x128.png</c:v>
                </c:pt>
                <c:pt idx="265">
                  <c:v>video0023_frame0002_R128x128.png</c:v>
                </c:pt>
                <c:pt idx="266">
                  <c:v>video0023_frame0003_R128x128.png</c:v>
                </c:pt>
                <c:pt idx="267">
                  <c:v>video0023_frame0004_R128x128.png</c:v>
                </c:pt>
                <c:pt idx="268">
                  <c:v>video0023_frame0005_R128x128.png</c:v>
                </c:pt>
                <c:pt idx="269">
                  <c:v>video0023_frame0006_R128x128.png</c:v>
                </c:pt>
                <c:pt idx="270">
                  <c:v>video0023_frame0007_R128x128.png</c:v>
                </c:pt>
                <c:pt idx="271">
                  <c:v>video0023_frame0008_R128x128.png</c:v>
                </c:pt>
                <c:pt idx="272">
                  <c:v>video0023_frame0009_R128x128.png</c:v>
                </c:pt>
                <c:pt idx="273">
                  <c:v>video0023_frame0010_R128x128.png</c:v>
                </c:pt>
                <c:pt idx="274">
                  <c:v>video0023_frame0011_R128x128.png</c:v>
                </c:pt>
                <c:pt idx="275">
                  <c:v>video0023_frame0012_R128x128.png</c:v>
                </c:pt>
                <c:pt idx="276">
                  <c:v>video0024_frame0001_R128x128.png</c:v>
                </c:pt>
                <c:pt idx="277">
                  <c:v>video0024_frame0002_R128x128.png</c:v>
                </c:pt>
                <c:pt idx="278">
                  <c:v>video0024_frame0003_R128x128.png</c:v>
                </c:pt>
                <c:pt idx="279">
                  <c:v>video0024_frame0004_R128x128.png</c:v>
                </c:pt>
                <c:pt idx="280">
                  <c:v>video0024_frame0005_R128x128.png</c:v>
                </c:pt>
                <c:pt idx="281">
                  <c:v>video0024_frame0006_R128x128.png</c:v>
                </c:pt>
                <c:pt idx="282">
                  <c:v>video0024_frame0007_R128x128.png</c:v>
                </c:pt>
                <c:pt idx="283">
                  <c:v>video0024_frame0008_R128x128.png</c:v>
                </c:pt>
                <c:pt idx="284">
                  <c:v>video0024_frame0009_R128x128.png</c:v>
                </c:pt>
                <c:pt idx="285">
                  <c:v>video0024_frame0010_R128x128.png</c:v>
                </c:pt>
                <c:pt idx="286">
                  <c:v>video0024_frame0011_R128x128.png</c:v>
                </c:pt>
                <c:pt idx="287">
                  <c:v>video0024_frame0012_R128x128.png</c:v>
                </c:pt>
                <c:pt idx="288">
                  <c:v>video0025_frame0001_R128x128.png</c:v>
                </c:pt>
                <c:pt idx="289">
                  <c:v>video0025_frame0002_R128x128.png</c:v>
                </c:pt>
                <c:pt idx="290">
                  <c:v>video0025_frame0003_R128x128.png</c:v>
                </c:pt>
                <c:pt idx="291">
                  <c:v>video0025_frame0004_R128x128.png</c:v>
                </c:pt>
                <c:pt idx="292">
                  <c:v>video0025_frame0005_R128x128.png</c:v>
                </c:pt>
                <c:pt idx="293">
                  <c:v>video0025_frame0006_R128x128.png</c:v>
                </c:pt>
                <c:pt idx="294">
                  <c:v>video0025_frame0007_R128x128.png</c:v>
                </c:pt>
                <c:pt idx="295">
                  <c:v>video0025_frame0008_R128x128.png</c:v>
                </c:pt>
                <c:pt idx="296">
                  <c:v>video0025_frame0009_R128x128.png</c:v>
                </c:pt>
                <c:pt idx="297">
                  <c:v>video0025_frame0010_R128x128.png</c:v>
                </c:pt>
                <c:pt idx="298">
                  <c:v>video0025_frame0011_R128x128.png</c:v>
                </c:pt>
                <c:pt idx="299">
                  <c:v>video0025_frame0012_R128x128.png</c:v>
                </c:pt>
                <c:pt idx="300">
                  <c:v>video0026_frame0001_R128x128.png</c:v>
                </c:pt>
                <c:pt idx="301">
                  <c:v>video0026_frame0002_R128x128.png</c:v>
                </c:pt>
                <c:pt idx="302">
                  <c:v>video0026_frame0003_R128x128.png</c:v>
                </c:pt>
                <c:pt idx="303">
                  <c:v>video0026_frame0004_R128x128.png</c:v>
                </c:pt>
                <c:pt idx="304">
                  <c:v>video0026_frame0005_R128x128.png</c:v>
                </c:pt>
                <c:pt idx="305">
                  <c:v>video0026_frame0006_R128x128.png</c:v>
                </c:pt>
                <c:pt idx="306">
                  <c:v>video0026_frame0007_R128x128.png</c:v>
                </c:pt>
                <c:pt idx="307">
                  <c:v>video0026_frame0008_R128x128.png</c:v>
                </c:pt>
                <c:pt idx="308">
                  <c:v>video0026_frame0009_R128x128.png</c:v>
                </c:pt>
                <c:pt idx="309">
                  <c:v>video0026_frame0010_R128x128.png</c:v>
                </c:pt>
                <c:pt idx="310">
                  <c:v>video0026_frame0011_R128x128.png</c:v>
                </c:pt>
                <c:pt idx="311">
                  <c:v>video0026_frame0012_R128x128.png</c:v>
                </c:pt>
                <c:pt idx="312">
                  <c:v>video0027_frame0001_R128x128.png</c:v>
                </c:pt>
                <c:pt idx="313">
                  <c:v>video0027_frame0002_R128x128.png</c:v>
                </c:pt>
                <c:pt idx="314">
                  <c:v>video0027_frame0003_R128x128.png</c:v>
                </c:pt>
                <c:pt idx="315">
                  <c:v>video0027_frame0004_R128x128.png</c:v>
                </c:pt>
                <c:pt idx="316">
                  <c:v>video0027_frame0005_R128x128.png</c:v>
                </c:pt>
                <c:pt idx="317">
                  <c:v>video0027_frame0006_R128x128.png</c:v>
                </c:pt>
                <c:pt idx="318">
                  <c:v>video0027_frame0007_R128x128.png</c:v>
                </c:pt>
                <c:pt idx="319">
                  <c:v>video0027_frame0008_R128x128.png</c:v>
                </c:pt>
                <c:pt idx="320">
                  <c:v>video0027_frame0009_R128x128.png</c:v>
                </c:pt>
                <c:pt idx="321">
                  <c:v>video0027_frame0010_R128x128.png</c:v>
                </c:pt>
                <c:pt idx="322">
                  <c:v>video0027_frame0011_R128x128.png</c:v>
                </c:pt>
                <c:pt idx="323">
                  <c:v>video0027_frame0012_R128x128.png</c:v>
                </c:pt>
                <c:pt idx="324">
                  <c:v>video0028_frame0001_R128x128.png</c:v>
                </c:pt>
                <c:pt idx="325">
                  <c:v>video0028_frame0002_R128x128.png</c:v>
                </c:pt>
                <c:pt idx="326">
                  <c:v>video0028_frame0003_R128x128.png</c:v>
                </c:pt>
                <c:pt idx="327">
                  <c:v>video0028_frame0004_R128x128.png</c:v>
                </c:pt>
                <c:pt idx="328">
                  <c:v>video0028_frame0005_R128x128.png</c:v>
                </c:pt>
                <c:pt idx="329">
                  <c:v>video0028_frame0006_R128x128.png</c:v>
                </c:pt>
                <c:pt idx="330">
                  <c:v>video0028_frame0007_R128x128.png</c:v>
                </c:pt>
                <c:pt idx="331">
                  <c:v>video0028_frame0008_R128x128.png</c:v>
                </c:pt>
                <c:pt idx="332">
                  <c:v>video0028_frame0009_R128x128.png</c:v>
                </c:pt>
                <c:pt idx="333">
                  <c:v>video0028_frame0010_R128x128.png</c:v>
                </c:pt>
                <c:pt idx="334">
                  <c:v>video0028_frame0011_R128x128.png</c:v>
                </c:pt>
                <c:pt idx="335">
                  <c:v>video0028_frame0012_R128x128.png</c:v>
                </c:pt>
                <c:pt idx="336">
                  <c:v>video0029_frame0001_R128x128.png</c:v>
                </c:pt>
                <c:pt idx="337">
                  <c:v>video0029_frame0002_R128x128.png</c:v>
                </c:pt>
                <c:pt idx="338">
                  <c:v>video0029_frame0003_R128x128.png</c:v>
                </c:pt>
                <c:pt idx="339">
                  <c:v>video0029_frame0004_R128x128.png</c:v>
                </c:pt>
                <c:pt idx="340">
                  <c:v>video0029_frame0005_R128x128.png</c:v>
                </c:pt>
                <c:pt idx="341">
                  <c:v>video0029_frame0006_R128x128.png</c:v>
                </c:pt>
                <c:pt idx="342">
                  <c:v>video0029_frame0007_R128x128.png</c:v>
                </c:pt>
                <c:pt idx="343">
                  <c:v>video0029_frame0008_R128x128.png</c:v>
                </c:pt>
                <c:pt idx="344">
                  <c:v>video0029_frame0009_R128x128.png</c:v>
                </c:pt>
                <c:pt idx="345">
                  <c:v>video0029_frame0010_R128x128.png</c:v>
                </c:pt>
                <c:pt idx="346">
                  <c:v>video0029_frame0011_R128x128.png</c:v>
                </c:pt>
                <c:pt idx="347">
                  <c:v>video0029_frame0012_R128x128.png</c:v>
                </c:pt>
                <c:pt idx="348">
                  <c:v>video0030_frame0001_R128x128.png</c:v>
                </c:pt>
                <c:pt idx="349">
                  <c:v>video0030_frame0002_R128x128.png</c:v>
                </c:pt>
                <c:pt idx="350">
                  <c:v>video0030_frame0003_R128x128.png</c:v>
                </c:pt>
                <c:pt idx="351">
                  <c:v>video0030_frame0004_R128x128.png</c:v>
                </c:pt>
                <c:pt idx="352">
                  <c:v>video0030_frame0005_R128x128.png</c:v>
                </c:pt>
                <c:pt idx="353">
                  <c:v>video0030_frame0006_R128x128.png</c:v>
                </c:pt>
                <c:pt idx="354">
                  <c:v>video0030_frame0007_R128x128.png</c:v>
                </c:pt>
                <c:pt idx="355">
                  <c:v>video0030_frame0008_R128x128.png</c:v>
                </c:pt>
                <c:pt idx="356">
                  <c:v>video0030_frame0009_R128x128.png</c:v>
                </c:pt>
                <c:pt idx="357">
                  <c:v>video0030_frame0010_R128x128.png</c:v>
                </c:pt>
                <c:pt idx="358">
                  <c:v>video0030_frame0011_R128x128.png</c:v>
                </c:pt>
                <c:pt idx="359">
                  <c:v>video0030_frame0012_R128x128.png</c:v>
                </c:pt>
                <c:pt idx="360">
                  <c:v>video0031_frame0001_R128x128.png</c:v>
                </c:pt>
                <c:pt idx="361">
                  <c:v>video0031_frame0002_R128x128.png</c:v>
                </c:pt>
                <c:pt idx="362">
                  <c:v>video0031_frame0003_R128x128.png</c:v>
                </c:pt>
                <c:pt idx="363">
                  <c:v>video0031_frame0004_R128x128.png</c:v>
                </c:pt>
                <c:pt idx="364">
                  <c:v>video0031_frame0005_R128x128.png</c:v>
                </c:pt>
                <c:pt idx="365">
                  <c:v>video0031_frame0006_R128x128.png</c:v>
                </c:pt>
                <c:pt idx="366">
                  <c:v>video0031_frame0007_R128x128.png</c:v>
                </c:pt>
                <c:pt idx="367">
                  <c:v>video0031_frame0008_R128x128.png</c:v>
                </c:pt>
                <c:pt idx="368">
                  <c:v>video0031_frame0009_R128x128.png</c:v>
                </c:pt>
                <c:pt idx="369">
                  <c:v>video0031_frame0010_R128x128.png</c:v>
                </c:pt>
                <c:pt idx="370">
                  <c:v>video0031_frame0011_R128x128.png</c:v>
                </c:pt>
                <c:pt idx="371">
                  <c:v>video0031_frame0012_R128x128.png</c:v>
                </c:pt>
                <c:pt idx="372">
                  <c:v>video0032_frame0001_R128x128.png</c:v>
                </c:pt>
                <c:pt idx="373">
                  <c:v>video0032_frame0002_R128x128.png</c:v>
                </c:pt>
                <c:pt idx="374">
                  <c:v>video0032_frame0003_R128x128.png</c:v>
                </c:pt>
                <c:pt idx="375">
                  <c:v>video0032_frame0004_R128x128.png</c:v>
                </c:pt>
                <c:pt idx="376">
                  <c:v>video0032_frame0005_R128x128.png</c:v>
                </c:pt>
                <c:pt idx="377">
                  <c:v>video0032_frame0006_R128x128.png</c:v>
                </c:pt>
                <c:pt idx="378">
                  <c:v>video0032_frame0007_R128x128.png</c:v>
                </c:pt>
                <c:pt idx="379">
                  <c:v>video0032_frame0008_R128x128.png</c:v>
                </c:pt>
                <c:pt idx="380">
                  <c:v>video0032_frame0009_R128x128.png</c:v>
                </c:pt>
                <c:pt idx="381">
                  <c:v>video0032_frame0010_R128x128.png</c:v>
                </c:pt>
                <c:pt idx="382">
                  <c:v>video0032_frame0011_R128x128.png</c:v>
                </c:pt>
                <c:pt idx="383">
                  <c:v>video0032_frame0012_R128x128.png</c:v>
                </c:pt>
                <c:pt idx="384">
                  <c:v>video0033_frame0001_R128x128.png</c:v>
                </c:pt>
                <c:pt idx="385">
                  <c:v>video0033_frame0002_R128x128.png</c:v>
                </c:pt>
                <c:pt idx="386">
                  <c:v>video0033_frame0003_R128x128.png</c:v>
                </c:pt>
                <c:pt idx="387">
                  <c:v>video0033_frame0004_R128x128.png</c:v>
                </c:pt>
                <c:pt idx="388">
                  <c:v>video0033_frame0005_R128x128.png</c:v>
                </c:pt>
                <c:pt idx="389">
                  <c:v>video0033_frame0006_R128x128.png</c:v>
                </c:pt>
                <c:pt idx="390">
                  <c:v>video0033_frame0007_R128x128.png</c:v>
                </c:pt>
                <c:pt idx="391">
                  <c:v>video0033_frame0008_R128x128.png</c:v>
                </c:pt>
                <c:pt idx="392">
                  <c:v>video0033_frame0009_R128x128.png</c:v>
                </c:pt>
                <c:pt idx="393">
                  <c:v>video0033_frame0010_R128x128.png</c:v>
                </c:pt>
                <c:pt idx="394">
                  <c:v>video0033_frame0011_R128x128.png</c:v>
                </c:pt>
                <c:pt idx="395">
                  <c:v>video0033_frame0012_R128x128.png</c:v>
                </c:pt>
                <c:pt idx="396">
                  <c:v>video0034_frame0001_R128x128.png</c:v>
                </c:pt>
                <c:pt idx="397">
                  <c:v>video0034_frame0002_R128x128.png</c:v>
                </c:pt>
                <c:pt idx="398">
                  <c:v>video0034_frame0003_R128x128.png</c:v>
                </c:pt>
                <c:pt idx="399">
                  <c:v>video0034_frame0004_R128x128.png</c:v>
                </c:pt>
                <c:pt idx="400">
                  <c:v>video0034_frame0005_R128x128.png</c:v>
                </c:pt>
                <c:pt idx="401">
                  <c:v>video0034_frame0006_R128x128.png</c:v>
                </c:pt>
                <c:pt idx="402">
                  <c:v>video0034_frame0007_R128x128.png</c:v>
                </c:pt>
                <c:pt idx="403">
                  <c:v>video0034_frame0008_R128x128.png</c:v>
                </c:pt>
                <c:pt idx="404">
                  <c:v>video0034_frame0009_R128x128.png</c:v>
                </c:pt>
                <c:pt idx="405">
                  <c:v>video0034_frame0010_R128x128.png</c:v>
                </c:pt>
                <c:pt idx="406">
                  <c:v>video0034_frame0011_R128x128.png</c:v>
                </c:pt>
                <c:pt idx="407">
                  <c:v>video0034_frame0012_R128x128.png</c:v>
                </c:pt>
                <c:pt idx="408">
                  <c:v>video0035_frame0001_R128x128.png</c:v>
                </c:pt>
                <c:pt idx="409">
                  <c:v>video0035_frame0002_R128x128.png</c:v>
                </c:pt>
                <c:pt idx="410">
                  <c:v>video0035_frame0003_R128x128.png</c:v>
                </c:pt>
                <c:pt idx="411">
                  <c:v>video0035_frame0004_R128x128.png</c:v>
                </c:pt>
                <c:pt idx="412">
                  <c:v>video0035_frame0005_R128x128.png</c:v>
                </c:pt>
                <c:pt idx="413">
                  <c:v>video0035_frame0006_R128x128.png</c:v>
                </c:pt>
                <c:pt idx="414">
                  <c:v>video0035_frame0007_R128x128.png</c:v>
                </c:pt>
                <c:pt idx="415">
                  <c:v>video0035_frame0008_R128x128.png</c:v>
                </c:pt>
                <c:pt idx="416">
                  <c:v>video0035_frame0009_R128x128.png</c:v>
                </c:pt>
                <c:pt idx="417">
                  <c:v>video0035_frame0010_R128x128.png</c:v>
                </c:pt>
                <c:pt idx="418">
                  <c:v>video0035_frame0011_R128x128.png</c:v>
                </c:pt>
                <c:pt idx="419">
                  <c:v>video0035_frame0012_R128x128.png</c:v>
                </c:pt>
                <c:pt idx="420">
                  <c:v>video0036_frame0001_R128x128.png</c:v>
                </c:pt>
                <c:pt idx="421">
                  <c:v>video0036_frame0002_R128x128.png</c:v>
                </c:pt>
                <c:pt idx="422">
                  <c:v>video0036_frame0003_R128x128.png</c:v>
                </c:pt>
                <c:pt idx="423">
                  <c:v>video0036_frame0004_R128x128.png</c:v>
                </c:pt>
                <c:pt idx="424">
                  <c:v>video0036_frame0005_R128x128.png</c:v>
                </c:pt>
                <c:pt idx="425">
                  <c:v>video0036_frame0006_R128x128.png</c:v>
                </c:pt>
                <c:pt idx="426">
                  <c:v>video0036_frame0007_R128x128.png</c:v>
                </c:pt>
                <c:pt idx="427">
                  <c:v>video0036_frame0008_R128x128.png</c:v>
                </c:pt>
                <c:pt idx="428">
                  <c:v>video0036_frame0009_R128x128.png</c:v>
                </c:pt>
                <c:pt idx="429">
                  <c:v>video0036_frame0010_R128x128.png</c:v>
                </c:pt>
                <c:pt idx="430">
                  <c:v>video0036_frame0011_R128x128.png</c:v>
                </c:pt>
                <c:pt idx="431">
                  <c:v>video0036_frame0012_R128x128.png</c:v>
                </c:pt>
                <c:pt idx="432">
                  <c:v>video0037_frame0001_R128x128.png</c:v>
                </c:pt>
                <c:pt idx="433">
                  <c:v>video0037_frame0002_R128x128.png</c:v>
                </c:pt>
                <c:pt idx="434">
                  <c:v>video0037_frame0003_R128x128.png</c:v>
                </c:pt>
                <c:pt idx="435">
                  <c:v>video0037_frame0004_R128x128.png</c:v>
                </c:pt>
                <c:pt idx="436">
                  <c:v>video0037_frame0005_R128x128.png</c:v>
                </c:pt>
                <c:pt idx="437">
                  <c:v>video0037_frame0006_R128x128.png</c:v>
                </c:pt>
                <c:pt idx="438">
                  <c:v>video0037_frame0007_R128x128.png</c:v>
                </c:pt>
                <c:pt idx="439">
                  <c:v>video0037_frame0008_R128x128.png</c:v>
                </c:pt>
                <c:pt idx="440">
                  <c:v>video0037_frame0009_R128x128.png</c:v>
                </c:pt>
                <c:pt idx="441">
                  <c:v>video0037_frame0010_R128x128.png</c:v>
                </c:pt>
                <c:pt idx="442">
                  <c:v>video0037_frame0011_R128x128.png</c:v>
                </c:pt>
                <c:pt idx="443">
                  <c:v>video0037_frame0012_R128x128.png</c:v>
                </c:pt>
                <c:pt idx="444">
                  <c:v>video0038_frame0001_R128x128.png</c:v>
                </c:pt>
                <c:pt idx="445">
                  <c:v>video0038_frame0002_R128x128.png</c:v>
                </c:pt>
                <c:pt idx="446">
                  <c:v>video0038_frame0003_R128x128.png</c:v>
                </c:pt>
                <c:pt idx="447">
                  <c:v>video0038_frame0004_R128x128.png</c:v>
                </c:pt>
                <c:pt idx="448">
                  <c:v>video0038_frame0005_R128x128.png</c:v>
                </c:pt>
                <c:pt idx="449">
                  <c:v>video0038_frame0006_R128x128.png</c:v>
                </c:pt>
                <c:pt idx="450">
                  <c:v>video0038_frame0007_R128x128.png</c:v>
                </c:pt>
                <c:pt idx="451">
                  <c:v>video0038_frame0008_R128x128.png</c:v>
                </c:pt>
                <c:pt idx="452">
                  <c:v>video0038_frame0009_R128x128.png</c:v>
                </c:pt>
                <c:pt idx="453">
                  <c:v>video0038_frame0010_R128x128.png</c:v>
                </c:pt>
                <c:pt idx="454">
                  <c:v>video0038_frame0011_R128x128.png</c:v>
                </c:pt>
                <c:pt idx="455">
                  <c:v>video0038_frame0012_R128x128.png</c:v>
                </c:pt>
                <c:pt idx="456">
                  <c:v>video0039_frame0001_R128x128.png</c:v>
                </c:pt>
                <c:pt idx="457">
                  <c:v>video0039_frame0002_R128x128.png</c:v>
                </c:pt>
                <c:pt idx="458">
                  <c:v>video0039_frame0003_R128x128.png</c:v>
                </c:pt>
                <c:pt idx="459">
                  <c:v>video0039_frame0004_R128x128.png</c:v>
                </c:pt>
                <c:pt idx="460">
                  <c:v>video0039_frame0005_R128x128.png</c:v>
                </c:pt>
                <c:pt idx="461">
                  <c:v>video0039_frame0006_R128x128.png</c:v>
                </c:pt>
                <c:pt idx="462">
                  <c:v>video0039_frame0007_R128x128.png</c:v>
                </c:pt>
                <c:pt idx="463">
                  <c:v>video0039_frame0008_R128x128.png</c:v>
                </c:pt>
                <c:pt idx="464">
                  <c:v>video0039_frame0009_R128x128.png</c:v>
                </c:pt>
                <c:pt idx="465">
                  <c:v>video0039_frame0010_R128x128.png</c:v>
                </c:pt>
                <c:pt idx="466">
                  <c:v>video0039_frame0011_R128x128.png</c:v>
                </c:pt>
                <c:pt idx="467">
                  <c:v>video0039_frame0012_R128x128.png</c:v>
                </c:pt>
                <c:pt idx="468">
                  <c:v>video0040_frame0001_R128x128.png</c:v>
                </c:pt>
                <c:pt idx="469">
                  <c:v>video0040_frame0002_R128x128.png</c:v>
                </c:pt>
                <c:pt idx="470">
                  <c:v>video0040_frame0003_R128x128.png</c:v>
                </c:pt>
                <c:pt idx="471">
                  <c:v>video0040_frame0004_R128x128.png</c:v>
                </c:pt>
                <c:pt idx="472">
                  <c:v>video0040_frame0005_R128x128.png</c:v>
                </c:pt>
                <c:pt idx="473">
                  <c:v>video0040_frame0006_R128x128.png</c:v>
                </c:pt>
                <c:pt idx="474">
                  <c:v>video0040_frame0007_R128x128.png</c:v>
                </c:pt>
                <c:pt idx="475">
                  <c:v>video0040_frame0008_R128x128.png</c:v>
                </c:pt>
                <c:pt idx="476">
                  <c:v>video0040_frame0009_R128x128.png</c:v>
                </c:pt>
                <c:pt idx="477">
                  <c:v>video0040_frame0010_R128x128.png</c:v>
                </c:pt>
                <c:pt idx="478">
                  <c:v>video0040_frame0011_R128x128.png</c:v>
                </c:pt>
                <c:pt idx="479">
                  <c:v>video0040_frame0012_R128x128.png</c:v>
                </c:pt>
                <c:pt idx="480">
                  <c:v>video0041_frame0001_R128x128.png</c:v>
                </c:pt>
                <c:pt idx="481">
                  <c:v>video0041_frame0002_R128x128.png</c:v>
                </c:pt>
                <c:pt idx="482">
                  <c:v>video0041_frame0003_R128x128.png</c:v>
                </c:pt>
                <c:pt idx="483">
                  <c:v>video0041_frame0004_R128x128.png</c:v>
                </c:pt>
                <c:pt idx="484">
                  <c:v>video0041_frame0005_R128x128.png</c:v>
                </c:pt>
                <c:pt idx="485">
                  <c:v>video0041_frame0006_R128x128.png</c:v>
                </c:pt>
                <c:pt idx="486">
                  <c:v>video0041_frame0007_R128x128.png</c:v>
                </c:pt>
                <c:pt idx="487">
                  <c:v>video0041_frame0008_R128x128.png</c:v>
                </c:pt>
                <c:pt idx="488">
                  <c:v>video0041_frame0009_R128x128.png</c:v>
                </c:pt>
                <c:pt idx="489">
                  <c:v>video0041_frame0010_R128x128.png</c:v>
                </c:pt>
                <c:pt idx="490">
                  <c:v>video0041_frame0011_R128x128.png</c:v>
                </c:pt>
                <c:pt idx="491">
                  <c:v>video0041_frame0012_R128x128.png</c:v>
                </c:pt>
                <c:pt idx="492">
                  <c:v>video0042_frame0001_R128x128.png</c:v>
                </c:pt>
                <c:pt idx="493">
                  <c:v>video0042_frame0002_R128x128.png</c:v>
                </c:pt>
                <c:pt idx="494">
                  <c:v>video0042_frame0003_R128x128.png</c:v>
                </c:pt>
                <c:pt idx="495">
                  <c:v>video0042_frame0004_R128x128.png</c:v>
                </c:pt>
                <c:pt idx="496">
                  <c:v>video0042_frame0005_R128x128.png</c:v>
                </c:pt>
                <c:pt idx="497">
                  <c:v>video0042_frame0006_R128x128.png</c:v>
                </c:pt>
                <c:pt idx="498">
                  <c:v>video0042_frame0007_R128x128.png</c:v>
                </c:pt>
                <c:pt idx="499">
                  <c:v>video0042_frame0008_R128x128.png</c:v>
                </c:pt>
                <c:pt idx="500">
                  <c:v>video0042_frame0009_R128x128.png</c:v>
                </c:pt>
                <c:pt idx="501">
                  <c:v>video0042_frame0010_R128x128.png</c:v>
                </c:pt>
                <c:pt idx="502">
                  <c:v>video0042_frame0011_R128x128.png</c:v>
                </c:pt>
                <c:pt idx="503">
                  <c:v>video0042_frame0012_R128x128.png</c:v>
                </c:pt>
                <c:pt idx="504">
                  <c:v>video0043_frame0001_R128x128.png</c:v>
                </c:pt>
                <c:pt idx="505">
                  <c:v>video0043_frame0002_R128x128.png</c:v>
                </c:pt>
                <c:pt idx="506">
                  <c:v>video0043_frame0003_R128x128.png</c:v>
                </c:pt>
                <c:pt idx="507">
                  <c:v>video0043_frame0004_R128x128.png</c:v>
                </c:pt>
                <c:pt idx="508">
                  <c:v>video0043_frame0005_R128x128.png</c:v>
                </c:pt>
                <c:pt idx="509">
                  <c:v>video0043_frame0006_R128x128.png</c:v>
                </c:pt>
                <c:pt idx="510">
                  <c:v>video0043_frame0007_R128x128.png</c:v>
                </c:pt>
                <c:pt idx="511">
                  <c:v>video0043_frame0008_R128x128.png</c:v>
                </c:pt>
                <c:pt idx="512">
                  <c:v>video0043_frame0009_R128x128.png</c:v>
                </c:pt>
                <c:pt idx="513">
                  <c:v>video0043_frame0010_R128x128.png</c:v>
                </c:pt>
                <c:pt idx="514">
                  <c:v>video0043_frame0011_R128x128.png</c:v>
                </c:pt>
                <c:pt idx="515">
                  <c:v>video0043_frame0012_R128x128.png</c:v>
                </c:pt>
                <c:pt idx="516">
                  <c:v>video0044_frame0001_R128x128.png</c:v>
                </c:pt>
                <c:pt idx="517">
                  <c:v>video0044_frame0002_R128x128.png</c:v>
                </c:pt>
                <c:pt idx="518">
                  <c:v>video0044_frame0003_R128x128.png</c:v>
                </c:pt>
                <c:pt idx="519">
                  <c:v>video0044_frame0004_R128x128.png</c:v>
                </c:pt>
                <c:pt idx="520">
                  <c:v>video0044_frame0005_R128x128.png</c:v>
                </c:pt>
                <c:pt idx="521">
                  <c:v>video0044_frame0006_R128x128.png</c:v>
                </c:pt>
                <c:pt idx="522">
                  <c:v>video0044_frame0007_R128x128.png</c:v>
                </c:pt>
                <c:pt idx="523">
                  <c:v>video0044_frame0008_R128x128.png</c:v>
                </c:pt>
                <c:pt idx="524">
                  <c:v>video0044_frame0009_R128x128.png</c:v>
                </c:pt>
                <c:pt idx="525">
                  <c:v>video0044_frame0010_R128x128.png</c:v>
                </c:pt>
                <c:pt idx="526">
                  <c:v>video0044_frame0011_R128x128.png</c:v>
                </c:pt>
                <c:pt idx="527">
                  <c:v>video0044_frame0012_R128x128.png</c:v>
                </c:pt>
                <c:pt idx="528">
                  <c:v>video0045_frame0001_R128x128.png</c:v>
                </c:pt>
                <c:pt idx="529">
                  <c:v>video0045_frame0002_R128x128.png</c:v>
                </c:pt>
                <c:pt idx="530">
                  <c:v>video0045_frame0003_R128x128.png</c:v>
                </c:pt>
                <c:pt idx="531">
                  <c:v>video0045_frame0004_R128x128.png</c:v>
                </c:pt>
                <c:pt idx="532">
                  <c:v>video0045_frame0005_R128x128.png</c:v>
                </c:pt>
                <c:pt idx="533">
                  <c:v>video0045_frame0006_R128x128.png</c:v>
                </c:pt>
                <c:pt idx="534">
                  <c:v>video0045_frame0007_R128x128.png</c:v>
                </c:pt>
                <c:pt idx="535">
                  <c:v>video0045_frame0008_R128x128.png</c:v>
                </c:pt>
                <c:pt idx="536">
                  <c:v>video0045_frame0009_R128x128.png</c:v>
                </c:pt>
                <c:pt idx="537">
                  <c:v>video0045_frame0010_R128x128.png</c:v>
                </c:pt>
                <c:pt idx="538">
                  <c:v>video0045_frame0011_R128x128.png</c:v>
                </c:pt>
                <c:pt idx="539">
                  <c:v>video0045_frame0012_R128x128.png</c:v>
                </c:pt>
                <c:pt idx="540">
                  <c:v>video0046_frame0001_R128x128.png</c:v>
                </c:pt>
                <c:pt idx="541">
                  <c:v>video0046_frame0002_R128x128.png</c:v>
                </c:pt>
                <c:pt idx="542">
                  <c:v>video0046_frame0003_R128x128.png</c:v>
                </c:pt>
                <c:pt idx="543">
                  <c:v>video0046_frame0004_R128x128.png</c:v>
                </c:pt>
                <c:pt idx="544">
                  <c:v>video0046_frame0005_R128x128.png</c:v>
                </c:pt>
                <c:pt idx="545">
                  <c:v>video0046_frame0006_R128x128.png</c:v>
                </c:pt>
                <c:pt idx="546">
                  <c:v>video0046_frame0007_R128x128.png</c:v>
                </c:pt>
                <c:pt idx="547">
                  <c:v>video0046_frame0008_R128x128.png</c:v>
                </c:pt>
                <c:pt idx="548">
                  <c:v>video0046_frame0009_R128x128.png</c:v>
                </c:pt>
                <c:pt idx="549">
                  <c:v>video0046_frame0010_R128x128.png</c:v>
                </c:pt>
                <c:pt idx="550">
                  <c:v>video0046_frame0011_R128x128.png</c:v>
                </c:pt>
                <c:pt idx="551">
                  <c:v>video0046_frame0012_R128x128.png</c:v>
                </c:pt>
                <c:pt idx="552">
                  <c:v>video0047_frame0001_R128x128.png</c:v>
                </c:pt>
                <c:pt idx="553">
                  <c:v>video0047_frame0002_R128x128.png</c:v>
                </c:pt>
                <c:pt idx="554">
                  <c:v>video0047_frame0003_R128x128.png</c:v>
                </c:pt>
                <c:pt idx="555">
                  <c:v>video0047_frame0004_R128x128.png</c:v>
                </c:pt>
                <c:pt idx="556">
                  <c:v>video0047_frame0005_R128x128.png</c:v>
                </c:pt>
                <c:pt idx="557">
                  <c:v>video0047_frame0006_R128x128.png</c:v>
                </c:pt>
                <c:pt idx="558">
                  <c:v>video0047_frame0007_R128x128.png</c:v>
                </c:pt>
                <c:pt idx="559">
                  <c:v>video0047_frame0008_R128x128.png</c:v>
                </c:pt>
                <c:pt idx="560">
                  <c:v>video0047_frame0009_R128x128.png</c:v>
                </c:pt>
                <c:pt idx="561">
                  <c:v>video0047_frame0010_R128x128.png</c:v>
                </c:pt>
                <c:pt idx="562">
                  <c:v>video0047_frame0011_R128x128.png</c:v>
                </c:pt>
                <c:pt idx="563">
                  <c:v>video0047_frame0012_R128x128.png</c:v>
                </c:pt>
                <c:pt idx="564">
                  <c:v>video0048_frame0001_R128x128.png</c:v>
                </c:pt>
                <c:pt idx="565">
                  <c:v>video0048_frame0002_R128x128.png</c:v>
                </c:pt>
                <c:pt idx="566">
                  <c:v>video0048_frame0003_R128x128.png</c:v>
                </c:pt>
                <c:pt idx="567">
                  <c:v>video0048_frame0004_R128x128.png</c:v>
                </c:pt>
                <c:pt idx="568">
                  <c:v>video0048_frame0005_R128x128.png</c:v>
                </c:pt>
                <c:pt idx="569">
                  <c:v>video0048_frame0006_R128x128.png</c:v>
                </c:pt>
                <c:pt idx="570">
                  <c:v>video0048_frame0007_R128x128.png</c:v>
                </c:pt>
                <c:pt idx="571">
                  <c:v>video0048_frame0008_R128x128.png</c:v>
                </c:pt>
                <c:pt idx="572">
                  <c:v>video0048_frame0009_R128x128.png</c:v>
                </c:pt>
                <c:pt idx="573">
                  <c:v>video0048_frame0010_R128x128.png</c:v>
                </c:pt>
                <c:pt idx="574">
                  <c:v>video0048_frame0011_R128x128.png</c:v>
                </c:pt>
                <c:pt idx="575">
                  <c:v>video0048_frame0012_R128x128.png</c:v>
                </c:pt>
                <c:pt idx="576">
                  <c:v>video0049_frame0001_R128x128.png</c:v>
                </c:pt>
                <c:pt idx="577">
                  <c:v>video0049_frame0002_R128x128.png</c:v>
                </c:pt>
                <c:pt idx="578">
                  <c:v>video0049_frame0003_R128x128.png</c:v>
                </c:pt>
                <c:pt idx="579">
                  <c:v>video0049_frame0004_R128x128.png</c:v>
                </c:pt>
                <c:pt idx="580">
                  <c:v>video0049_frame0005_R128x128.png</c:v>
                </c:pt>
                <c:pt idx="581">
                  <c:v>video0049_frame0006_R128x128.png</c:v>
                </c:pt>
                <c:pt idx="582">
                  <c:v>video0049_frame0007_R128x128.png</c:v>
                </c:pt>
                <c:pt idx="583">
                  <c:v>video0049_frame0008_R128x128.png</c:v>
                </c:pt>
                <c:pt idx="584">
                  <c:v>video0049_frame0009_R128x128.png</c:v>
                </c:pt>
                <c:pt idx="585">
                  <c:v>video0049_frame0010_R128x128.png</c:v>
                </c:pt>
                <c:pt idx="586">
                  <c:v>video0049_frame0011_R128x128.png</c:v>
                </c:pt>
                <c:pt idx="587">
                  <c:v>video0049_frame0012_R128x128.png</c:v>
                </c:pt>
                <c:pt idx="588">
                  <c:v>video0050_frame0001_R128x128.png</c:v>
                </c:pt>
                <c:pt idx="589">
                  <c:v>video0050_frame0002_R128x128.png</c:v>
                </c:pt>
                <c:pt idx="590">
                  <c:v>video0050_frame0003_R128x128.png</c:v>
                </c:pt>
                <c:pt idx="591">
                  <c:v>video0050_frame0004_R128x128.png</c:v>
                </c:pt>
                <c:pt idx="592">
                  <c:v>video0050_frame0005_R128x128.png</c:v>
                </c:pt>
                <c:pt idx="593">
                  <c:v>video0050_frame0006_R128x128.png</c:v>
                </c:pt>
                <c:pt idx="594">
                  <c:v>video0050_frame0007_R128x128.png</c:v>
                </c:pt>
                <c:pt idx="595">
                  <c:v>video0050_frame0008_R128x128.png</c:v>
                </c:pt>
                <c:pt idx="596">
                  <c:v>video0050_frame0009_R128x128.png</c:v>
                </c:pt>
                <c:pt idx="597">
                  <c:v>video0050_frame0010_R128x128.png</c:v>
                </c:pt>
                <c:pt idx="598">
                  <c:v>video0050_frame0011_R128x128.png</c:v>
                </c:pt>
                <c:pt idx="599">
                  <c:v>video0050_frame0012_R128x128.png</c:v>
                </c:pt>
                <c:pt idx="600">
                  <c:v>video0051_frame0001_R128x128.png</c:v>
                </c:pt>
                <c:pt idx="601">
                  <c:v>video0051_frame0002_R128x128.png</c:v>
                </c:pt>
                <c:pt idx="602">
                  <c:v>video0051_frame0003_R128x128.png</c:v>
                </c:pt>
                <c:pt idx="603">
                  <c:v>video0051_frame0004_R128x128.png</c:v>
                </c:pt>
                <c:pt idx="604">
                  <c:v>video0051_frame0005_R128x128.png</c:v>
                </c:pt>
                <c:pt idx="605">
                  <c:v>video0051_frame0006_R128x128.png</c:v>
                </c:pt>
                <c:pt idx="606">
                  <c:v>video0051_frame0007_R128x128.png</c:v>
                </c:pt>
                <c:pt idx="607">
                  <c:v>video0051_frame0008_R128x128.png</c:v>
                </c:pt>
                <c:pt idx="608">
                  <c:v>video0051_frame0009_R128x128.png</c:v>
                </c:pt>
                <c:pt idx="609">
                  <c:v>video0051_frame0010_R128x128.png</c:v>
                </c:pt>
                <c:pt idx="610">
                  <c:v>video0051_frame0011_R128x128.png</c:v>
                </c:pt>
                <c:pt idx="611">
                  <c:v>video0051_frame0012_R128x128.png</c:v>
                </c:pt>
              </c:strCache>
            </c:strRef>
          </c:cat>
          <c:val>
            <c:numRef>
              <c:f>label!$M$2:$M$613</c:f>
              <c:numCache>
                <c:formatCode>General</c:formatCode>
                <c:ptCount val="6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2">
                  <c:v>11</c:v>
                </c:pt>
                <c:pt idx="143">
                  <c:v>12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5</c:v>
                </c:pt>
                <c:pt idx="161">
                  <c:v>6</c:v>
                </c:pt>
                <c:pt idx="162">
                  <c:v>7</c:v>
                </c:pt>
                <c:pt idx="163">
                  <c:v>8</c:v>
                </c:pt>
                <c:pt idx="164">
                  <c:v>9</c:v>
                </c:pt>
                <c:pt idx="165">
                  <c:v>10</c:v>
                </c:pt>
                <c:pt idx="166">
                  <c:v>11</c:v>
                </c:pt>
                <c:pt idx="167">
                  <c:v>12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11</c:v>
                </c:pt>
                <c:pt idx="191">
                  <c:v>12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5</c:v>
                </c:pt>
                <c:pt idx="209">
                  <c:v>6</c:v>
                </c:pt>
                <c:pt idx="210">
                  <c:v>7</c:v>
                </c:pt>
                <c:pt idx="211">
                  <c:v>8</c:v>
                </c:pt>
                <c:pt idx="212">
                  <c:v>9</c:v>
                </c:pt>
                <c:pt idx="213">
                  <c:v>10</c:v>
                </c:pt>
                <c:pt idx="214">
                  <c:v>11</c:v>
                </c:pt>
                <c:pt idx="215">
                  <c:v>12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</c:v>
                </c:pt>
                <c:pt idx="229">
                  <c:v>2</c:v>
                </c:pt>
                <c:pt idx="230">
                  <c:v>3</c:v>
                </c:pt>
                <c:pt idx="231">
                  <c:v>4</c:v>
                </c:pt>
                <c:pt idx="232">
                  <c:v>5</c:v>
                </c:pt>
                <c:pt idx="233">
                  <c:v>6</c:v>
                </c:pt>
                <c:pt idx="234">
                  <c:v>7</c:v>
                </c:pt>
                <c:pt idx="235">
                  <c:v>8</c:v>
                </c:pt>
                <c:pt idx="236">
                  <c:v>9</c:v>
                </c:pt>
                <c:pt idx="237">
                  <c:v>10</c:v>
                </c:pt>
                <c:pt idx="238">
                  <c:v>11</c:v>
                </c:pt>
                <c:pt idx="239">
                  <c:v>12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</c:v>
                </c:pt>
                <c:pt idx="253">
                  <c:v>2</c:v>
                </c:pt>
                <c:pt idx="254">
                  <c:v>3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7</c:v>
                </c:pt>
                <c:pt idx="259">
                  <c:v>8</c:v>
                </c:pt>
                <c:pt idx="260">
                  <c:v>9</c:v>
                </c:pt>
                <c:pt idx="261">
                  <c:v>10</c:v>
                </c:pt>
                <c:pt idx="262">
                  <c:v>11</c:v>
                </c:pt>
                <c:pt idx="263">
                  <c:v>12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8</c:v>
                </c:pt>
                <c:pt idx="284">
                  <c:v>9</c:v>
                </c:pt>
                <c:pt idx="285">
                  <c:v>10</c:v>
                </c:pt>
                <c:pt idx="286">
                  <c:v>11</c:v>
                </c:pt>
                <c:pt idx="287">
                  <c:v>12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4</c:v>
                </c:pt>
                <c:pt idx="304">
                  <c:v>5</c:v>
                </c:pt>
                <c:pt idx="305">
                  <c:v>6</c:v>
                </c:pt>
                <c:pt idx="306">
                  <c:v>7</c:v>
                </c:pt>
                <c:pt idx="307">
                  <c:v>8</c:v>
                </c:pt>
                <c:pt idx="308">
                  <c:v>9</c:v>
                </c:pt>
                <c:pt idx="309">
                  <c:v>10</c:v>
                </c:pt>
                <c:pt idx="310">
                  <c:v>11</c:v>
                </c:pt>
                <c:pt idx="311">
                  <c:v>12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</c:v>
                </c:pt>
                <c:pt idx="325">
                  <c:v>2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6</c:v>
                </c:pt>
                <c:pt idx="330">
                  <c:v>7</c:v>
                </c:pt>
                <c:pt idx="331">
                  <c:v>8</c:v>
                </c:pt>
                <c:pt idx="332">
                  <c:v>9</c:v>
                </c:pt>
                <c:pt idx="333">
                  <c:v>10</c:v>
                </c:pt>
                <c:pt idx="334">
                  <c:v>11</c:v>
                </c:pt>
                <c:pt idx="335">
                  <c:v>12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</c:v>
                </c:pt>
                <c:pt idx="349">
                  <c:v>2</c:v>
                </c:pt>
                <c:pt idx="350">
                  <c:v>3</c:v>
                </c:pt>
                <c:pt idx="351">
                  <c:v>4</c:v>
                </c:pt>
                <c:pt idx="352">
                  <c:v>5</c:v>
                </c:pt>
                <c:pt idx="353">
                  <c:v>6</c:v>
                </c:pt>
                <c:pt idx="354">
                  <c:v>7</c:v>
                </c:pt>
                <c:pt idx="355">
                  <c:v>8</c:v>
                </c:pt>
                <c:pt idx="356">
                  <c:v>9</c:v>
                </c:pt>
                <c:pt idx="357">
                  <c:v>10</c:v>
                </c:pt>
                <c:pt idx="358">
                  <c:v>11</c:v>
                </c:pt>
                <c:pt idx="359">
                  <c:v>12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5</c:v>
                </c:pt>
                <c:pt idx="377">
                  <c:v>6</c:v>
                </c:pt>
                <c:pt idx="378">
                  <c:v>7</c:v>
                </c:pt>
                <c:pt idx="379">
                  <c:v>8</c:v>
                </c:pt>
                <c:pt idx="380">
                  <c:v>9</c:v>
                </c:pt>
                <c:pt idx="381">
                  <c:v>10</c:v>
                </c:pt>
                <c:pt idx="382">
                  <c:v>11</c:v>
                </c:pt>
                <c:pt idx="383">
                  <c:v>12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11</c:v>
                </c:pt>
                <c:pt idx="407">
                  <c:v>12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4</c:v>
                </c:pt>
                <c:pt idx="424">
                  <c:v>5</c:v>
                </c:pt>
                <c:pt idx="425">
                  <c:v>6</c:v>
                </c:pt>
                <c:pt idx="426">
                  <c:v>7</c:v>
                </c:pt>
                <c:pt idx="427">
                  <c:v>8</c:v>
                </c:pt>
                <c:pt idx="428">
                  <c:v>9</c:v>
                </c:pt>
                <c:pt idx="429">
                  <c:v>10</c:v>
                </c:pt>
                <c:pt idx="430">
                  <c:v>11</c:v>
                </c:pt>
                <c:pt idx="431">
                  <c:v>12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</c:v>
                </c:pt>
                <c:pt idx="445">
                  <c:v>2</c:v>
                </c:pt>
                <c:pt idx="446">
                  <c:v>3</c:v>
                </c:pt>
                <c:pt idx="447">
                  <c:v>4</c:v>
                </c:pt>
                <c:pt idx="448">
                  <c:v>5</c:v>
                </c:pt>
                <c:pt idx="449">
                  <c:v>6</c:v>
                </c:pt>
                <c:pt idx="450">
                  <c:v>7</c:v>
                </c:pt>
                <c:pt idx="451">
                  <c:v>8</c:v>
                </c:pt>
                <c:pt idx="452">
                  <c:v>9</c:v>
                </c:pt>
                <c:pt idx="453">
                  <c:v>10</c:v>
                </c:pt>
                <c:pt idx="454">
                  <c:v>11</c:v>
                </c:pt>
                <c:pt idx="455">
                  <c:v>12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</c:v>
                </c:pt>
                <c:pt idx="469">
                  <c:v>2</c:v>
                </c:pt>
                <c:pt idx="470">
                  <c:v>3</c:v>
                </c:pt>
                <c:pt idx="471">
                  <c:v>4</c:v>
                </c:pt>
                <c:pt idx="472">
                  <c:v>5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9</c:v>
                </c:pt>
                <c:pt idx="477">
                  <c:v>10</c:v>
                </c:pt>
                <c:pt idx="478">
                  <c:v>11</c:v>
                </c:pt>
                <c:pt idx="479">
                  <c:v>12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</c:v>
                </c:pt>
                <c:pt idx="493">
                  <c:v>2</c:v>
                </c:pt>
                <c:pt idx="494">
                  <c:v>3</c:v>
                </c:pt>
                <c:pt idx="495">
                  <c:v>4</c:v>
                </c:pt>
                <c:pt idx="496">
                  <c:v>5</c:v>
                </c:pt>
                <c:pt idx="497">
                  <c:v>6</c:v>
                </c:pt>
                <c:pt idx="498">
                  <c:v>7</c:v>
                </c:pt>
                <c:pt idx="499">
                  <c:v>8</c:v>
                </c:pt>
                <c:pt idx="500">
                  <c:v>9</c:v>
                </c:pt>
                <c:pt idx="501">
                  <c:v>10</c:v>
                </c:pt>
                <c:pt idx="502">
                  <c:v>11</c:v>
                </c:pt>
                <c:pt idx="503">
                  <c:v>12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</c:v>
                </c:pt>
                <c:pt idx="517">
                  <c:v>2</c:v>
                </c:pt>
                <c:pt idx="518">
                  <c:v>3</c:v>
                </c:pt>
                <c:pt idx="519">
                  <c:v>4</c:v>
                </c:pt>
                <c:pt idx="520">
                  <c:v>5</c:v>
                </c:pt>
                <c:pt idx="521">
                  <c:v>6</c:v>
                </c:pt>
                <c:pt idx="522">
                  <c:v>7</c:v>
                </c:pt>
                <c:pt idx="523">
                  <c:v>8</c:v>
                </c:pt>
                <c:pt idx="524">
                  <c:v>9</c:v>
                </c:pt>
                <c:pt idx="525">
                  <c:v>10</c:v>
                </c:pt>
                <c:pt idx="526">
                  <c:v>11</c:v>
                </c:pt>
                <c:pt idx="527">
                  <c:v>12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</c:v>
                </c:pt>
                <c:pt idx="541">
                  <c:v>2</c:v>
                </c:pt>
                <c:pt idx="542">
                  <c:v>3</c:v>
                </c:pt>
                <c:pt idx="543">
                  <c:v>4</c:v>
                </c:pt>
                <c:pt idx="544">
                  <c:v>5</c:v>
                </c:pt>
                <c:pt idx="545">
                  <c:v>6</c:v>
                </c:pt>
                <c:pt idx="546">
                  <c:v>7</c:v>
                </c:pt>
                <c:pt idx="547">
                  <c:v>8</c:v>
                </c:pt>
                <c:pt idx="548">
                  <c:v>9</c:v>
                </c:pt>
                <c:pt idx="549">
                  <c:v>10</c:v>
                </c:pt>
                <c:pt idx="550">
                  <c:v>11</c:v>
                </c:pt>
                <c:pt idx="551">
                  <c:v>12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</c:v>
                </c:pt>
                <c:pt idx="565">
                  <c:v>2</c:v>
                </c:pt>
                <c:pt idx="566">
                  <c:v>3</c:v>
                </c:pt>
                <c:pt idx="567">
                  <c:v>4</c:v>
                </c:pt>
                <c:pt idx="568">
                  <c:v>5</c:v>
                </c:pt>
                <c:pt idx="569">
                  <c:v>6</c:v>
                </c:pt>
                <c:pt idx="570">
                  <c:v>7</c:v>
                </c:pt>
                <c:pt idx="571">
                  <c:v>8</c:v>
                </c:pt>
                <c:pt idx="572">
                  <c:v>9</c:v>
                </c:pt>
                <c:pt idx="573">
                  <c:v>10</c:v>
                </c:pt>
                <c:pt idx="574">
                  <c:v>11</c:v>
                </c:pt>
                <c:pt idx="575">
                  <c:v>12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</c:v>
                </c:pt>
                <c:pt idx="589">
                  <c:v>2</c:v>
                </c:pt>
                <c:pt idx="590">
                  <c:v>3</c:v>
                </c:pt>
                <c:pt idx="591">
                  <c:v>4</c:v>
                </c:pt>
                <c:pt idx="592">
                  <c:v>5</c:v>
                </c:pt>
                <c:pt idx="593">
                  <c:v>6</c:v>
                </c:pt>
                <c:pt idx="594">
                  <c:v>7</c:v>
                </c:pt>
                <c:pt idx="595">
                  <c:v>8</c:v>
                </c:pt>
                <c:pt idx="596">
                  <c:v>9</c:v>
                </c:pt>
                <c:pt idx="597">
                  <c:v>10</c:v>
                </c:pt>
                <c:pt idx="598">
                  <c:v>11</c:v>
                </c:pt>
                <c:pt idx="599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292-4BC1-8373-2B7A928CB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622711"/>
        <c:axId val="669536728"/>
      </c:areaChart>
      <c:catAx>
        <c:axId val="1150622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536728"/>
        <c:crosses val="autoZero"/>
        <c:auto val="1"/>
        <c:lblAlgn val="ctr"/>
        <c:lblOffset val="100"/>
        <c:noMultiLvlLbl val="0"/>
      </c:catAx>
      <c:valAx>
        <c:axId val="669536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06227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label!$B$1</c:f>
              <c:strCache>
                <c:ptCount val="1"/>
                <c:pt idx="0">
                  <c:v>area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label!$A$2:$A$613</c:f>
              <c:strCache>
                <c:ptCount val="612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video0001_frame0009_R128x128.png</c:v>
                </c:pt>
                <c:pt idx="9">
                  <c:v>video0001_frame0010_R128x128.png</c:v>
                </c:pt>
                <c:pt idx="10">
                  <c:v>video0001_frame0011_R128x128.png</c:v>
                </c:pt>
                <c:pt idx="11">
                  <c:v>video0001_frame0012_R128x128.png</c:v>
                </c:pt>
                <c:pt idx="12">
                  <c:v>video0002_frame0001_R128x128.png</c:v>
                </c:pt>
                <c:pt idx="13">
                  <c:v>video0002_frame0002_R128x128.png</c:v>
                </c:pt>
                <c:pt idx="14">
                  <c:v>video0002_frame0003_R128x128.png</c:v>
                </c:pt>
                <c:pt idx="15">
                  <c:v>video0002_frame0004_R128x128.png</c:v>
                </c:pt>
                <c:pt idx="16">
                  <c:v>video0002_frame0005_R128x128.png</c:v>
                </c:pt>
                <c:pt idx="17">
                  <c:v>video0002_frame0006_R128x128.png</c:v>
                </c:pt>
                <c:pt idx="18">
                  <c:v>video0002_frame0007_R128x128.png</c:v>
                </c:pt>
                <c:pt idx="19">
                  <c:v>video0002_frame0008_R128x128.png</c:v>
                </c:pt>
                <c:pt idx="20">
                  <c:v>video0002_frame0009_R128x128.png</c:v>
                </c:pt>
                <c:pt idx="21">
                  <c:v>video0002_frame0010_R128x128.png</c:v>
                </c:pt>
                <c:pt idx="22">
                  <c:v>video0002_frame0011_R128x128.png</c:v>
                </c:pt>
                <c:pt idx="23">
                  <c:v>video0002_frame0012_R128x128.png</c:v>
                </c:pt>
                <c:pt idx="24">
                  <c:v>video0003_frame0001_R128x128.png</c:v>
                </c:pt>
                <c:pt idx="25">
                  <c:v>video0003_frame0002_R128x128.png</c:v>
                </c:pt>
                <c:pt idx="26">
                  <c:v>video0003_frame0003_R128x128.png</c:v>
                </c:pt>
                <c:pt idx="27">
                  <c:v>video0003_frame0004_R128x128.png</c:v>
                </c:pt>
                <c:pt idx="28">
                  <c:v>video0003_frame0005_R128x128.png</c:v>
                </c:pt>
                <c:pt idx="29">
                  <c:v>video0003_frame0006_R128x128.png</c:v>
                </c:pt>
                <c:pt idx="30">
                  <c:v>video0003_frame0007_R128x128.png</c:v>
                </c:pt>
                <c:pt idx="31">
                  <c:v>video0003_frame0008_R128x128.png</c:v>
                </c:pt>
                <c:pt idx="32">
                  <c:v>video0003_frame0009_R128x128.png</c:v>
                </c:pt>
                <c:pt idx="33">
                  <c:v>video0003_frame0010_R128x128.png</c:v>
                </c:pt>
                <c:pt idx="34">
                  <c:v>video0003_frame0011_R128x128.png</c:v>
                </c:pt>
                <c:pt idx="35">
                  <c:v>video0003_frame0012_R128x128.png</c:v>
                </c:pt>
                <c:pt idx="36">
                  <c:v>video0004_frame0001_R128x128.png</c:v>
                </c:pt>
                <c:pt idx="37">
                  <c:v>video0004_frame0002_R128x128.png</c:v>
                </c:pt>
                <c:pt idx="38">
                  <c:v>video0004_frame0003_R128x128.png</c:v>
                </c:pt>
                <c:pt idx="39">
                  <c:v>video0004_frame0004_R128x128.png</c:v>
                </c:pt>
                <c:pt idx="40">
                  <c:v>video0004_frame0005_R128x128.png</c:v>
                </c:pt>
                <c:pt idx="41">
                  <c:v>video0004_frame0006_R128x128.png</c:v>
                </c:pt>
                <c:pt idx="42">
                  <c:v>video0004_frame0007_R128x128.png</c:v>
                </c:pt>
                <c:pt idx="43">
                  <c:v>video0004_frame0008_R128x128.png</c:v>
                </c:pt>
                <c:pt idx="44">
                  <c:v>video0004_frame0009_R128x128.png</c:v>
                </c:pt>
                <c:pt idx="45">
                  <c:v>video0004_frame0010_R128x128.png</c:v>
                </c:pt>
                <c:pt idx="46">
                  <c:v>video0004_frame0011_R128x128.png</c:v>
                </c:pt>
                <c:pt idx="47">
                  <c:v>video0004_frame0012_R128x128.png</c:v>
                </c:pt>
                <c:pt idx="48">
                  <c:v>video0005_frame0001_R128x128.png</c:v>
                </c:pt>
                <c:pt idx="49">
                  <c:v>video0005_frame0002_R128x128.png</c:v>
                </c:pt>
                <c:pt idx="50">
                  <c:v>video0005_frame0003_R128x128.png</c:v>
                </c:pt>
                <c:pt idx="51">
                  <c:v>video0005_frame0004_R128x128.png</c:v>
                </c:pt>
                <c:pt idx="52">
                  <c:v>video0005_frame0005_R128x128.png</c:v>
                </c:pt>
                <c:pt idx="53">
                  <c:v>video0005_frame0006_R128x128.png</c:v>
                </c:pt>
                <c:pt idx="54">
                  <c:v>video0005_frame0007_R128x128.png</c:v>
                </c:pt>
                <c:pt idx="55">
                  <c:v>video0005_frame0008_R128x128.png</c:v>
                </c:pt>
                <c:pt idx="56">
                  <c:v>video0005_frame0009_R128x128.png</c:v>
                </c:pt>
                <c:pt idx="57">
                  <c:v>video0005_frame0010_R128x128.png</c:v>
                </c:pt>
                <c:pt idx="58">
                  <c:v>video0005_frame0011_R128x128.png</c:v>
                </c:pt>
                <c:pt idx="59">
                  <c:v>video0005_frame0012_R128x128.png</c:v>
                </c:pt>
                <c:pt idx="60">
                  <c:v>video0006_frame0001_R128x128.png</c:v>
                </c:pt>
                <c:pt idx="61">
                  <c:v>video0006_frame0002_R128x128.png</c:v>
                </c:pt>
                <c:pt idx="62">
                  <c:v>video0006_frame0003_R128x128.png</c:v>
                </c:pt>
                <c:pt idx="63">
                  <c:v>video0006_frame0004_R128x128.png</c:v>
                </c:pt>
                <c:pt idx="64">
                  <c:v>video0006_frame0005_R128x128.png</c:v>
                </c:pt>
                <c:pt idx="65">
                  <c:v>video0006_frame0006_R128x128.png</c:v>
                </c:pt>
                <c:pt idx="66">
                  <c:v>video0006_frame0007_R128x128.png</c:v>
                </c:pt>
                <c:pt idx="67">
                  <c:v>video0006_frame0008_R128x128.png</c:v>
                </c:pt>
                <c:pt idx="68">
                  <c:v>video0006_frame0009_R128x128.png</c:v>
                </c:pt>
                <c:pt idx="69">
                  <c:v>video0006_frame0010_R128x128.png</c:v>
                </c:pt>
                <c:pt idx="70">
                  <c:v>video0006_frame0011_R128x128.png</c:v>
                </c:pt>
                <c:pt idx="71">
                  <c:v>video0006_frame0012_R128x128.png</c:v>
                </c:pt>
                <c:pt idx="72">
                  <c:v>video0007_frame0001_R128x128.png</c:v>
                </c:pt>
                <c:pt idx="73">
                  <c:v>video0007_frame0002_R128x128.png</c:v>
                </c:pt>
                <c:pt idx="74">
                  <c:v>video0007_frame0003_R128x128.png</c:v>
                </c:pt>
                <c:pt idx="75">
                  <c:v>video0007_frame0004_R128x128.png</c:v>
                </c:pt>
                <c:pt idx="76">
                  <c:v>video0007_frame0005_R128x128.png</c:v>
                </c:pt>
                <c:pt idx="77">
                  <c:v>video0007_frame0006_R128x128.png</c:v>
                </c:pt>
                <c:pt idx="78">
                  <c:v>video0007_frame0007_R128x128.png</c:v>
                </c:pt>
                <c:pt idx="79">
                  <c:v>video0007_frame0008_R128x128.png</c:v>
                </c:pt>
                <c:pt idx="80">
                  <c:v>video0007_frame0009_R128x128.png</c:v>
                </c:pt>
                <c:pt idx="81">
                  <c:v>video0007_frame0010_R128x128.png</c:v>
                </c:pt>
                <c:pt idx="82">
                  <c:v>video0007_frame0011_R128x128.png</c:v>
                </c:pt>
                <c:pt idx="83">
                  <c:v>video0007_frame0012_R128x128.png</c:v>
                </c:pt>
                <c:pt idx="84">
                  <c:v>video0008_frame0001_R128x128.png</c:v>
                </c:pt>
                <c:pt idx="85">
                  <c:v>video0008_frame0002_R128x128.png</c:v>
                </c:pt>
                <c:pt idx="86">
                  <c:v>video0008_frame0003_R128x128.png</c:v>
                </c:pt>
                <c:pt idx="87">
                  <c:v>video0008_frame0004_R128x128.png</c:v>
                </c:pt>
                <c:pt idx="88">
                  <c:v>video0008_frame0005_R128x128.png</c:v>
                </c:pt>
                <c:pt idx="89">
                  <c:v>video0008_frame0006_R128x128.png</c:v>
                </c:pt>
                <c:pt idx="90">
                  <c:v>video0008_frame0007_R128x128.png</c:v>
                </c:pt>
                <c:pt idx="91">
                  <c:v>video0008_frame0008_R128x128.png</c:v>
                </c:pt>
                <c:pt idx="92">
                  <c:v>video0008_frame0009_R128x128.png</c:v>
                </c:pt>
                <c:pt idx="93">
                  <c:v>video0008_frame0010_R128x128.png</c:v>
                </c:pt>
                <c:pt idx="94">
                  <c:v>video0008_frame0011_R128x128.png</c:v>
                </c:pt>
                <c:pt idx="95">
                  <c:v>video0008_frame0012_R128x128.png</c:v>
                </c:pt>
                <c:pt idx="96">
                  <c:v>video0009_frame0001_R128x128.png</c:v>
                </c:pt>
                <c:pt idx="97">
                  <c:v>video0009_frame0002_R128x128.png</c:v>
                </c:pt>
                <c:pt idx="98">
                  <c:v>video0009_frame0003_R128x128.png</c:v>
                </c:pt>
                <c:pt idx="99">
                  <c:v>video0009_frame0004_R128x128.png</c:v>
                </c:pt>
                <c:pt idx="100">
                  <c:v>video0009_frame0005_R128x128.png</c:v>
                </c:pt>
                <c:pt idx="101">
                  <c:v>video0009_frame0006_R128x128.png</c:v>
                </c:pt>
                <c:pt idx="102">
                  <c:v>video0009_frame0007_R128x128.png</c:v>
                </c:pt>
                <c:pt idx="103">
                  <c:v>video0009_frame0008_R128x128.png</c:v>
                </c:pt>
                <c:pt idx="104">
                  <c:v>video0009_frame0009_R128x128.png</c:v>
                </c:pt>
                <c:pt idx="105">
                  <c:v>video0009_frame0010_R128x128.png</c:v>
                </c:pt>
                <c:pt idx="106">
                  <c:v>video0009_frame0011_R128x128.png</c:v>
                </c:pt>
                <c:pt idx="107">
                  <c:v>video0009_frame0012_R128x128.png</c:v>
                </c:pt>
                <c:pt idx="108">
                  <c:v>video0010_frame0001_R128x128.png</c:v>
                </c:pt>
                <c:pt idx="109">
                  <c:v>video0010_frame0002_R128x128.png</c:v>
                </c:pt>
                <c:pt idx="110">
                  <c:v>video0010_frame0003_R128x128.png</c:v>
                </c:pt>
                <c:pt idx="111">
                  <c:v>video0010_frame0004_R128x128.png</c:v>
                </c:pt>
                <c:pt idx="112">
                  <c:v>video0010_frame0005_R128x128.png</c:v>
                </c:pt>
                <c:pt idx="113">
                  <c:v>video0010_frame0006_R128x128.png</c:v>
                </c:pt>
                <c:pt idx="114">
                  <c:v>video0010_frame0007_R128x128.png</c:v>
                </c:pt>
                <c:pt idx="115">
                  <c:v>video0010_frame0008_R128x128.png</c:v>
                </c:pt>
                <c:pt idx="116">
                  <c:v>video0010_frame0009_R128x128.png</c:v>
                </c:pt>
                <c:pt idx="117">
                  <c:v>video0010_frame0010_R128x128.png</c:v>
                </c:pt>
                <c:pt idx="118">
                  <c:v>video0010_frame0011_R128x128.png</c:v>
                </c:pt>
                <c:pt idx="119">
                  <c:v>video0010_frame0012_R128x128.png</c:v>
                </c:pt>
                <c:pt idx="120">
                  <c:v>video0011_frame0001_R128x128.png</c:v>
                </c:pt>
                <c:pt idx="121">
                  <c:v>video0011_frame0002_R128x128.png</c:v>
                </c:pt>
                <c:pt idx="122">
                  <c:v>video0011_frame0003_R128x128.png</c:v>
                </c:pt>
                <c:pt idx="123">
                  <c:v>video0011_frame0004_R128x128.png</c:v>
                </c:pt>
                <c:pt idx="124">
                  <c:v>video0011_frame0005_R128x128.png</c:v>
                </c:pt>
                <c:pt idx="125">
                  <c:v>video0011_frame0006_R128x128.png</c:v>
                </c:pt>
                <c:pt idx="126">
                  <c:v>video0011_frame0007_R128x128.png</c:v>
                </c:pt>
                <c:pt idx="127">
                  <c:v>video0011_frame0008_R128x128.png</c:v>
                </c:pt>
                <c:pt idx="128">
                  <c:v>video0011_frame0009_R128x128.png</c:v>
                </c:pt>
                <c:pt idx="129">
                  <c:v>video0011_frame0010_R128x128.png</c:v>
                </c:pt>
                <c:pt idx="130">
                  <c:v>video0011_frame0011_R128x128.png</c:v>
                </c:pt>
                <c:pt idx="131">
                  <c:v>video0011_frame0012_R128x128.png</c:v>
                </c:pt>
                <c:pt idx="132">
                  <c:v>video0012_frame0001_R128x128.png</c:v>
                </c:pt>
                <c:pt idx="133">
                  <c:v>video0012_frame0002_R128x128.png</c:v>
                </c:pt>
                <c:pt idx="134">
                  <c:v>video0012_frame0003_R128x128.png</c:v>
                </c:pt>
                <c:pt idx="135">
                  <c:v>video0012_frame0004_R128x128.png</c:v>
                </c:pt>
                <c:pt idx="136">
                  <c:v>video0012_frame0005_R128x128.png</c:v>
                </c:pt>
                <c:pt idx="137">
                  <c:v>video0012_frame0006_R128x128.png</c:v>
                </c:pt>
                <c:pt idx="138">
                  <c:v>video0012_frame0007_R128x128.png</c:v>
                </c:pt>
                <c:pt idx="139">
                  <c:v>video0012_frame0008_R128x128.png</c:v>
                </c:pt>
                <c:pt idx="140">
                  <c:v>video0012_frame0009_R128x128.png</c:v>
                </c:pt>
                <c:pt idx="141">
                  <c:v>video0012_frame0010_R128x128.png</c:v>
                </c:pt>
                <c:pt idx="142">
                  <c:v>video0012_frame0011_R128x128.png</c:v>
                </c:pt>
                <c:pt idx="143">
                  <c:v>video0012_frame0012_R128x128.png</c:v>
                </c:pt>
                <c:pt idx="144">
                  <c:v>video0013_frame0001_R128x128.png</c:v>
                </c:pt>
                <c:pt idx="145">
                  <c:v>video0013_frame0002_R128x128.png</c:v>
                </c:pt>
                <c:pt idx="146">
                  <c:v>video0013_frame0003_R128x128.png</c:v>
                </c:pt>
                <c:pt idx="147">
                  <c:v>video0013_frame0004_R128x128.png</c:v>
                </c:pt>
                <c:pt idx="148">
                  <c:v>video0013_frame0005_R128x128.png</c:v>
                </c:pt>
                <c:pt idx="149">
                  <c:v>video0013_frame0006_R128x128.png</c:v>
                </c:pt>
                <c:pt idx="150">
                  <c:v>video0013_frame0007_R128x128.png</c:v>
                </c:pt>
                <c:pt idx="151">
                  <c:v>video0013_frame0008_R128x128.png</c:v>
                </c:pt>
                <c:pt idx="152">
                  <c:v>video0013_frame0009_R128x128.png</c:v>
                </c:pt>
                <c:pt idx="153">
                  <c:v>video0013_frame0010_R128x128.png</c:v>
                </c:pt>
                <c:pt idx="154">
                  <c:v>video0013_frame0011_R128x128.png</c:v>
                </c:pt>
                <c:pt idx="155">
                  <c:v>video0013_frame0012_R128x128.png</c:v>
                </c:pt>
                <c:pt idx="156">
                  <c:v>video0014_frame0001_R128x128.png</c:v>
                </c:pt>
                <c:pt idx="157">
                  <c:v>video0014_frame0002_R128x128.png</c:v>
                </c:pt>
                <c:pt idx="158">
                  <c:v>video0014_frame0003_R128x128.png</c:v>
                </c:pt>
                <c:pt idx="159">
                  <c:v>video0014_frame0004_R128x128.png</c:v>
                </c:pt>
                <c:pt idx="160">
                  <c:v>video0014_frame0005_R128x128.png</c:v>
                </c:pt>
                <c:pt idx="161">
                  <c:v>video0014_frame0006_R128x128.png</c:v>
                </c:pt>
                <c:pt idx="162">
                  <c:v>video0014_frame0007_R128x128.png</c:v>
                </c:pt>
                <c:pt idx="163">
                  <c:v>video0014_frame0008_R128x128.png</c:v>
                </c:pt>
                <c:pt idx="164">
                  <c:v>video0014_frame0009_R128x128.png</c:v>
                </c:pt>
                <c:pt idx="165">
                  <c:v>video0014_frame0010_R128x128.png</c:v>
                </c:pt>
                <c:pt idx="166">
                  <c:v>video0014_frame0011_R128x128.png</c:v>
                </c:pt>
                <c:pt idx="167">
                  <c:v>video0014_frame0012_R128x128.png</c:v>
                </c:pt>
                <c:pt idx="168">
                  <c:v>video0015_frame0001_R128x128.png</c:v>
                </c:pt>
                <c:pt idx="169">
                  <c:v>video0015_frame0002_R128x128.png</c:v>
                </c:pt>
                <c:pt idx="170">
                  <c:v>video0015_frame0003_R128x128.png</c:v>
                </c:pt>
                <c:pt idx="171">
                  <c:v>video0015_frame0004_R128x128.png</c:v>
                </c:pt>
                <c:pt idx="172">
                  <c:v>video0015_frame0005_R128x128.png</c:v>
                </c:pt>
                <c:pt idx="173">
                  <c:v>video0015_frame0006_R128x128.png</c:v>
                </c:pt>
                <c:pt idx="174">
                  <c:v>video0015_frame0007_R128x128.png</c:v>
                </c:pt>
                <c:pt idx="175">
                  <c:v>video0015_frame0008_R128x128.png</c:v>
                </c:pt>
                <c:pt idx="176">
                  <c:v>video0015_frame0009_R128x128.png</c:v>
                </c:pt>
                <c:pt idx="177">
                  <c:v>video0015_frame0010_R128x128.png</c:v>
                </c:pt>
                <c:pt idx="178">
                  <c:v>video0015_frame0011_R128x128.png</c:v>
                </c:pt>
                <c:pt idx="179">
                  <c:v>video0015_frame0012_R128x128.png</c:v>
                </c:pt>
                <c:pt idx="180">
                  <c:v>video0016_frame0001_R128x128.png</c:v>
                </c:pt>
                <c:pt idx="181">
                  <c:v>video0016_frame0002_R128x128.png</c:v>
                </c:pt>
                <c:pt idx="182">
                  <c:v>video0016_frame0003_R128x128.png</c:v>
                </c:pt>
                <c:pt idx="183">
                  <c:v>video0016_frame0004_R128x128.png</c:v>
                </c:pt>
                <c:pt idx="184">
                  <c:v>video0016_frame0005_R128x128.png</c:v>
                </c:pt>
                <c:pt idx="185">
                  <c:v>video0016_frame0006_R128x128.png</c:v>
                </c:pt>
                <c:pt idx="186">
                  <c:v>video0016_frame0007_R128x128.png</c:v>
                </c:pt>
                <c:pt idx="187">
                  <c:v>video0016_frame0008_R128x128.png</c:v>
                </c:pt>
                <c:pt idx="188">
                  <c:v>video0016_frame0009_R128x128.png</c:v>
                </c:pt>
                <c:pt idx="189">
                  <c:v>video0016_frame0010_R128x128.png</c:v>
                </c:pt>
                <c:pt idx="190">
                  <c:v>video0016_frame0011_R128x128.png</c:v>
                </c:pt>
                <c:pt idx="191">
                  <c:v>video0016_frame0012_R128x128.png</c:v>
                </c:pt>
                <c:pt idx="192">
                  <c:v>video0017_frame0001_R128x128.png</c:v>
                </c:pt>
                <c:pt idx="193">
                  <c:v>video0017_frame0002_R128x128.png</c:v>
                </c:pt>
                <c:pt idx="194">
                  <c:v>video0017_frame0003_R128x128.png</c:v>
                </c:pt>
                <c:pt idx="195">
                  <c:v>video0017_frame0004_R128x128.png</c:v>
                </c:pt>
                <c:pt idx="196">
                  <c:v>video0017_frame0005_R128x128.png</c:v>
                </c:pt>
                <c:pt idx="197">
                  <c:v>video0017_frame0006_R128x128.png</c:v>
                </c:pt>
                <c:pt idx="198">
                  <c:v>video0017_frame0007_R128x128.png</c:v>
                </c:pt>
                <c:pt idx="199">
                  <c:v>video0017_frame0008_R128x128.png</c:v>
                </c:pt>
                <c:pt idx="200">
                  <c:v>video0017_frame0009_R128x128.png</c:v>
                </c:pt>
                <c:pt idx="201">
                  <c:v>video0017_frame0010_R128x128.png</c:v>
                </c:pt>
                <c:pt idx="202">
                  <c:v>video0017_frame0011_R128x128.png</c:v>
                </c:pt>
                <c:pt idx="203">
                  <c:v>video0017_frame0012_R128x128.png</c:v>
                </c:pt>
                <c:pt idx="204">
                  <c:v>video0018_frame0001_R128x128.png</c:v>
                </c:pt>
                <c:pt idx="205">
                  <c:v>video0018_frame0002_R128x128.png</c:v>
                </c:pt>
                <c:pt idx="206">
                  <c:v>video0018_frame0003_R128x128.png</c:v>
                </c:pt>
                <c:pt idx="207">
                  <c:v>video0018_frame0004_R128x128.png</c:v>
                </c:pt>
                <c:pt idx="208">
                  <c:v>video0018_frame0005_R128x128.png</c:v>
                </c:pt>
                <c:pt idx="209">
                  <c:v>video0018_frame0006_R128x128.png</c:v>
                </c:pt>
                <c:pt idx="210">
                  <c:v>video0018_frame0007_R128x128.png</c:v>
                </c:pt>
                <c:pt idx="211">
                  <c:v>video0018_frame0008_R128x128.png</c:v>
                </c:pt>
                <c:pt idx="212">
                  <c:v>video0018_frame0009_R128x128.png</c:v>
                </c:pt>
                <c:pt idx="213">
                  <c:v>video0018_frame0010_R128x128.png</c:v>
                </c:pt>
                <c:pt idx="214">
                  <c:v>video0018_frame0011_R128x128.png</c:v>
                </c:pt>
                <c:pt idx="215">
                  <c:v>video0018_frame0012_R128x128.png</c:v>
                </c:pt>
                <c:pt idx="216">
                  <c:v>video0019_frame0001_R128x128.png</c:v>
                </c:pt>
                <c:pt idx="217">
                  <c:v>video0019_frame0002_R128x128.png</c:v>
                </c:pt>
                <c:pt idx="218">
                  <c:v>video0019_frame0003_R128x128.png</c:v>
                </c:pt>
                <c:pt idx="219">
                  <c:v>video0019_frame0004_R128x128.png</c:v>
                </c:pt>
                <c:pt idx="220">
                  <c:v>video0019_frame0005_R128x128.png</c:v>
                </c:pt>
                <c:pt idx="221">
                  <c:v>video0019_frame0006_R128x128.png</c:v>
                </c:pt>
                <c:pt idx="222">
                  <c:v>video0019_frame0007_R128x128.png</c:v>
                </c:pt>
                <c:pt idx="223">
                  <c:v>video0019_frame0008_R128x128.png</c:v>
                </c:pt>
                <c:pt idx="224">
                  <c:v>video0019_frame0009_R128x128.png</c:v>
                </c:pt>
                <c:pt idx="225">
                  <c:v>video0019_frame0010_R128x128.png</c:v>
                </c:pt>
                <c:pt idx="226">
                  <c:v>video0019_frame0011_R128x128.png</c:v>
                </c:pt>
                <c:pt idx="227">
                  <c:v>video0019_frame0012_R128x128.png</c:v>
                </c:pt>
                <c:pt idx="228">
                  <c:v>video0020_frame0001_R128x128.png</c:v>
                </c:pt>
                <c:pt idx="229">
                  <c:v>video0020_frame0002_R128x128.png</c:v>
                </c:pt>
                <c:pt idx="230">
                  <c:v>video0020_frame0003_R128x128.png</c:v>
                </c:pt>
                <c:pt idx="231">
                  <c:v>video0020_frame0004_R128x128.png</c:v>
                </c:pt>
                <c:pt idx="232">
                  <c:v>video0020_frame0005_R128x128.png</c:v>
                </c:pt>
                <c:pt idx="233">
                  <c:v>video0020_frame0006_R128x128.png</c:v>
                </c:pt>
                <c:pt idx="234">
                  <c:v>video0020_frame0007_R128x128.png</c:v>
                </c:pt>
                <c:pt idx="235">
                  <c:v>video0020_frame0008_R128x128.png</c:v>
                </c:pt>
                <c:pt idx="236">
                  <c:v>video0020_frame0009_R128x128.png</c:v>
                </c:pt>
                <c:pt idx="237">
                  <c:v>video0020_frame0010_R128x128.png</c:v>
                </c:pt>
                <c:pt idx="238">
                  <c:v>video0020_frame0011_R128x128.png</c:v>
                </c:pt>
                <c:pt idx="239">
                  <c:v>video0020_frame0012_R128x128.png</c:v>
                </c:pt>
                <c:pt idx="240">
                  <c:v>video0021_frame0001_R128x128.png</c:v>
                </c:pt>
                <c:pt idx="241">
                  <c:v>video0021_frame0002_R128x128.png</c:v>
                </c:pt>
                <c:pt idx="242">
                  <c:v>video0021_frame0003_R128x128.png</c:v>
                </c:pt>
                <c:pt idx="243">
                  <c:v>video0021_frame0004_R128x128.png</c:v>
                </c:pt>
                <c:pt idx="244">
                  <c:v>video0021_frame0005_R128x128.png</c:v>
                </c:pt>
                <c:pt idx="245">
                  <c:v>video0021_frame0006_R128x128.png</c:v>
                </c:pt>
                <c:pt idx="246">
                  <c:v>video0021_frame0007_R128x128.png</c:v>
                </c:pt>
                <c:pt idx="247">
                  <c:v>video0021_frame0008_R128x128.png</c:v>
                </c:pt>
                <c:pt idx="248">
                  <c:v>video0021_frame0009_R128x128.png</c:v>
                </c:pt>
                <c:pt idx="249">
                  <c:v>video0021_frame0010_R128x128.png</c:v>
                </c:pt>
                <c:pt idx="250">
                  <c:v>video0021_frame0011_R128x128.png</c:v>
                </c:pt>
                <c:pt idx="251">
                  <c:v>video0021_frame0012_R128x128.png</c:v>
                </c:pt>
                <c:pt idx="252">
                  <c:v>video0022_frame0001_R128x128.png</c:v>
                </c:pt>
                <c:pt idx="253">
                  <c:v>video0022_frame0002_R128x128.png</c:v>
                </c:pt>
                <c:pt idx="254">
                  <c:v>video0022_frame0003_R128x128.png</c:v>
                </c:pt>
                <c:pt idx="255">
                  <c:v>video0022_frame0004_R128x128.png</c:v>
                </c:pt>
                <c:pt idx="256">
                  <c:v>video0022_frame0005_R128x128.png</c:v>
                </c:pt>
                <c:pt idx="257">
                  <c:v>video0022_frame0006_R128x128.png</c:v>
                </c:pt>
                <c:pt idx="258">
                  <c:v>video0022_frame0007_R128x128.png</c:v>
                </c:pt>
                <c:pt idx="259">
                  <c:v>video0022_frame0008_R128x128.png</c:v>
                </c:pt>
                <c:pt idx="260">
                  <c:v>video0022_frame0009_R128x128.png</c:v>
                </c:pt>
                <c:pt idx="261">
                  <c:v>video0022_frame0010_R128x128.png</c:v>
                </c:pt>
                <c:pt idx="262">
                  <c:v>video0022_frame0011_R128x128.png</c:v>
                </c:pt>
                <c:pt idx="263">
                  <c:v>video0022_frame0012_R128x128.png</c:v>
                </c:pt>
                <c:pt idx="264">
                  <c:v>video0023_frame0001_R128x128.png</c:v>
                </c:pt>
                <c:pt idx="265">
                  <c:v>video0023_frame0002_R128x128.png</c:v>
                </c:pt>
                <c:pt idx="266">
                  <c:v>video0023_frame0003_R128x128.png</c:v>
                </c:pt>
                <c:pt idx="267">
                  <c:v>video0023_frame0004_R128x128.png</c:v>
                </c:pt>
                <c:pt idx="268">
                  <c:v>video0023_frame0005_R128x128.png</c:v>
                </c:pt>
                <c:pt idx="269">
                  <c:v>video0023_frame0006_R128x128.png</c:v>
                </c:pt>
                <c:pt idx="270">
                  <c:v>video0023_frame0007_R128x128.png</c:v>
                </c:pt>
                <c:pt idx="271">
                  <c:v>video0023_frame0008_R128x128.png</c:v>
                </c:pt>
                <c:pt idx="272">
                  <c:v>video0023_frame0009_R128x128.png</c:v>
                </c:pt>
                <c:pt idx="273">
                  <c:v>video0023_frame0010_R128x128.png</c:v>
                </c:pt>
                <c:pt idx="274">
                  <c:v>video0023_frame0011_R128x128.png</c:v>
                </c:pt>
                <c:pt idx="275">
                  <c:v>video0023_frame0012_R128x128.png</c:v>
                </c:pt>
                <c:pt idx="276">
                  <c:v>video0024_frame0001_R128x128.png</c:v>
                </c:pt>
                <c:pt idx="277">
                  <c:v>video0024_frame0002_R128x128.png</c:v>
                </c:pt>
                <c:pt idx="278">
                  <c:v>video0024_frame0003_R128x128.png</c:v>
                </c:pt>
                <c:pt idx="279">
                  <c:v>video0024_frame0004_R128x128.png</c:v>
                </c:pt>
                <c:pt idx="280">
                  <c:v>video0024_frame0005_R128x128.png</c:v>
                </c:pt>
                <c:pt idx="281">
                  <c:v>video0024_frame0006_R128x128.png</c:v>
                </c:pt>
                <c:pt idx="282">
                  <c:v>video0024_frame0007_R128x128.png</c:v>
                </c:pt>
                <c:pt idx="283">
                  <c:v>video0024_frame0008_R128x128.png</c:v>
                </c:pt>
                <c:pt idx="284">
                  <c:v>video0024_frame0009_R128x128.png</c:v>
                </c:pt>
                <c:pt idx="285">
                  <c:v>video0024_frame0010_R128x128.png</c:v>
                </c:pt>
                <c:pt idx="286">
                  <c:v>video0024_frame0011_R128x128.png</c:v>
                </c:pt>
                <c:pt idx="287">
                  <c:v>video0024_frame0012_R128x128.png</c:v>
                </c:pt>
                <c:pt idx="288">
                  <c:v>video0025_frame0001_R128x128.png</c:v>
                </c:pt>
                <c:pt idx="289">
                  <c:v>video0025_frame0002_R128x128.png</c:v>
                </c:pt>
                <c:pt idx="290">
                  <c:v>video0025_frame0003_R128x128.png</c:v>
                </c:pt>
                <c:pt idx="291">
                  <c:v>video0025_frame0004_R128x128.png</c:v>
                </c:pt>
                <c:pt idx="292">
                  <c:v>video0025_frame0005_R128x128.png</c:v>
                </c:pt>
                <c:pt idx="293">
                  <c:v>video0025_frame0006_R128x128.png</c:v>
                </c:pt>
                <c:pt idx="294">
                  <c:v>video0025_frame0007_R128x128.png</c:v>
                </c:pt>
                <c:pt idx="295">
                  <c:v>video0025_frame0008_R128x128.png</c:v>
                </c:pt>
                <c:pt idx="296">
                  <c:v>video0025_frame0009_R128x128.png</c:v>
                </c:pt>
                <c:pt idx="297">
                  <c:v>video0025_frame0010_R128x128.png</c:v>
                </c:pt>
                <c:pt idx="298">
                  <c:v>video0025_frame0011_R128x128.png</c:v>
                </c:pt>
                <c:pt idx="299">
                  <c:v>video0025_frame0012_R128x128.png</c:v>
                </c:pt>
                <c:pt idx="300">
                  <c:v>video0026_frame0001_R128x128.png</c:v>
                </c:pt>
                <c:pt idx="301">
                  <c:v>video0026_frame0002_R128x128.png</c:v>
                </c:pt>
                <c:pt idx="302">
                  <c:v>video0026_frame0003_R128x128.png</c:v>
                </c:pt>
                <c:pt idx="303">
                  <c:v>video0026_frame0004_R128x128.png</c:v>
                </c:pt>
                <c:pt idx="304">
                  <c:v>video0026_frame0005_R128x128.png</c:v>
                </c:pt>
                <c:pt idx="305">
                  <c:v>video0026_frame0006_R128x128.png</c:v>
                </c:pt>
                <c:pt idx="306">
                  <c:v>video0026_frame0007_R128x128.png</c:v>
                </c:pt>
                <c:pt idx="307">
                  <c:v>video0026_frame0008_R128x128.png</c:v>
                </c:pt>
                <c:pt idx="308">
                  <c:v>video0026_frame0009_R128x128.png</c:v>
                </c:pt>
                <c:pt idx="309">
                  <c:v>video0026_frame0010_R128x128.png</c:v>
                </c:pt>
                <c:pt idx="310">
                  <c:v>video0026_frame0011_R128x128.png</c:v>
                </c:pt>
                <c:pt idx="311">
                  <c:v>video0026_frame0012_R128x128.png</c:v>
                </c:pt>
                <c:pt idx="312">
                  <c:v>video0027_frame0001_R128x128.png</c:v>
                </c:pt>
                <c:pt idx="313">
                  <c:v>video0027_frame0002_R128x128.png</c:v>
                </c:pt>
                <c:pt idx="314">
                  <c:v>video0027_frame0003_R128x128.png</c:v>
                </c:pt>
                <c:pt idx="315">
                  <c:v>video0027_frame0004_R128x128.png</c:v>
                </c:pt>
                <c:pt idx="316">
                  <c:v>video0027_frame0005_R128x128.png</c:v>
                </c:pt>
                <c:pt idx="317">
                  <c:v>video0027_frame0006_R128x128.png</c:v>
                </c:pt>
                <c:pt idx="318">
                  <c:v>video0027_frame0007_R128x128.png</c:v>
                </c:pt>
                <c:pt idx="319">
                  <c:v>video0027_frame0008_R128x128.png</c:v>
                </c:pt>
                <c:pt idx="320">
                  <c:v>video0027_frame0009_R128x128.png</c:v>
                </c:pt>
                <c:pt idx="321">
                  <c:v>video0027_frame0010_R128x128.png</c:v>
                </c:pt>
                <c:pt idx="322">
                  <c:v>video0027_frame0011_R128x128.png</c:v>
                </c:pt>
                <c:pt idx="323">
                  <c:v>video0027_frame0012_R128x128.png</c:v>
                </c:pt>
                <c:pt idx="324">
                  <c:v>video0028_frame0001_R128x128.png</c:v>
                </c:pt>
                <c:pt idx="325">
                  <c:v>video0028_frame0002_R128x128.png</c:v>
                </c:pt>
                <c:pt idx="326">
                  <c:v>video0028_frame0003_R128x128.png</c:v>
                </c:pt>
                <c:pt idx="327">
                  <c:v>video0028_frame0004_R128x128.png</c:v>
                </c:pt>
                <c:pt idx="328">
                  <c:v>video0028_frame0005_R128x128.png</c:v>
                </c:pt>
                <c:pt idx="329">
                  <c:v>video0028_frame0006_R128x128.png</c:v>
                </c:pt>
                <c:pt idx="330">
                  <c:v>video0028_frame0007_R128x128.png</c:v>
                </c:pt>
                <c:pt idx="331">
                  <c:v>video0028_frame0008_R128x128.png</c:v>
                </c:pt>
                <c:pt idx="332">
                  <c:v>video0028_frame0009_R128x128.png</c:v>
                </c:pt>
                <c:pt idx="333">
                  <c:v>video0028_frame0010_R128x128.png</c:v>
                </c:pt>
                <c:pt idx="334">
                  <c:v>video0028_frame0011_R128x128.png</c:v>
                </c:pt>
                <c:pt idx="335">
                  <c:v>video0028_frame0012_R128x128.png</c:v>
                </c:pt>
                <c:pt idx="336">
                  <c:v>video0029_frame0001_R128x128.png</c:v>
                </c:pt>
                <c:pt idx="337">
                  <c:v>video0029_frame0002_R128x128.png</c:v>
                </c:pt>
                <c:pt idx="338">
                  <c:v>video0029_frame0003_R128x128.png</c:v>
                </c:pt>
                <c:pt idx="339">
                  <c:v>video0029_frame0004_R128x128.png</c:v>
                </c:pt>
                <c:pt idx="340">
                  <c:v>video0029_frame0005_R128x128.png</c:v>
                </c:pt>
                <c:pt idx="341">
                  <c:v>video0029_frame0006_R128x128.png</c:v>
                </c:pt>
                <c:pt idx="342">
                  <c:v>video0029_frame0007_R128x128.png</c:v>
                </c:pt>
                <c:pt idx="343">
                  <c:v>video0029_frame0008_R128x128.png</c:v>
                </c:pt>
                <c:pt idx="344">
                  <c:v>video0029_frame0009_R128x128.png</c:v>
                </c:pt>
                <c:pt idx="345">
                  <c:v>video0029_frame0010_R128x128.png</c:v>
                </c:pt>
                <c:pt idx="346">
                  <c:v>video0029_frame0011_R128x128.png</c:v>
                </c:pt>
                <c:pt idx="347">
                  <c:v>video0029_frame0012_R128x128.png</c:v>
                </c:pt>
                <c:pt idx="348">
                  <c:v>video0030_frame0001_R128x128.png</c:v>
                </c:pt>
                <c:pt idx="349">
                  <c:v>video0030_frame0002_R128x128.png</c:v>
                </c:pt>
                <c:pt idx="350">
                  <c:v>video0030_frame0003_R128x128.png</c:v>
                </c:pt>
                <c:pt idx="351">
                  <c:v>video0030_frame0004_R128x128.png</c:v>
                </c:pt>
                <c:pt idx="352">
                  <c:v>video0030_frame0005_R128x128.png</c:v>
                </c:pt>
                <c:pt idx="353">
                  <c:v>video0030_frame0006_R128x128.png</c:v>
                </c:pt>
                <c:pt idx="354">
                  <c:v>video0030_frame0007_R128x128.png</c:v>
                </c:pt>
                <c:pt idx="355">
                  <c:v>video0030_frame0008_R128x128.png</c:v>
                </c:pt>
                <c:pt idx="356">
                  <c:v>video0030_frame0009_R128x128.png</c:v>
                </c:pt>
                <c:pt idx="357">
                  <c:v>video0030_frame0010_R128x128.png</c:v>
                </c:pt>
                <c:pt idx="358">
                  <c:v>video0030_frame0011_R128x128.png</c:v>
                </c:pt>
                <c:pt idx="359">
                  <c:v>video0030_frame0012_R128x128.png</c:v>
                </c:pt>
                <c:pt idx="360">
                  <c:v>video0031_frame0001_R128x128.png</c:v>
                </c:pt>
                <c:pt idx="361">
                  <c:v>video0031_frame0002_R128x128.png</c:v>
                </c:pt>
                <c:pt idx="362">
                  <c:v>video0031_frame0003_R128x128.png</c:v>
                </c:pt>
                <c:pt idx="363">
                  <c:v>video0031_frame0004_R128x128.png</c:v>
                </c:pt>
                <c:pt idx="364">
                  <c:v>video0031_frame0005_R128x128.png</c:v>
                </c:pt>
                <c:pt idx="365">
                  <c:v>video0031_frame0006_R128x128.png</c:v>
                </c:pt>
                <c:pt idx="366">
                  <c:v>video0031_frame0007_R128x128.png</c:v>
                </c:pt>
                <c:pt idx="367">
                  <c:v>video0031_frame0008_R128x128.png</c:v>
                </c:pt>
                <c:pt idx="368">
                  <c:v>video0031_frame0009_R128x128.png</c:v>
                </c:pt>
                <c:pt idx="369">
                  <c:v>video0031_frame0010_R128x128.png</c:v>
                </c:pt>
                <c:pt idx="370">
                  <c:v>video0031_frame0011_R128x128.png</c:v>
                </c:pt>
                <c:pt idx="371">
                  <c:v>video0031_frame0012_R128x128.png</c:v>
                </c:pt>
                <c:pt idx="372">
                  <c:v>video0032_frame0001_R128x128.png</c:v>
                </c:pt>
                <c:pt idx="373">
                  <c:v>video0032_frame0002_R128x128.png</c:v>
                </c:pt>
                <c:pt idx="374">
                  <c:v>video0032_frame0003_R128x128.png</c:v>
                </c:pt>
                <c:pt idx="375">
                  <c:v>video0032_frame0004_R128x128.png</c:v>
                </c:pt>
                <c:pt idx="376">
                  <c:v>video0032_frame0005_R128x128.png</c:v>
                </c:pt>
                <c:pt idx="377">
                  <c:v>video0032_frame0006_R128x128.png</c:v>
                </c:pt>
                <c:pt idx="378">
                  <c:v>video0032_frame0007_R128x128.png</c:v>
                </c:pt>
                <c:pt idx="379">
                  <c:v>video0032_frame0008_R128x128.png</c:v>
                </c:pt>
                <c:pt idx="380">
                  <c:v>video0032_frame0009_R128x128.png</c:v>
                </c:pt>
                <c:pt idx="381">
                  <c:v>video0032_frame0010_R128x128.png</c:v>
                </c:pt>
                <c:pt idx="382">
                  <c:v>video0032_frame0011_R128x128.png</c:v>
                </c:pt>
                <c:pt idx="383">
                  <c:v>video0032_frame0012_R128x128.png</c:v>
                </c:pt>
                <c:pt idx="384">
                  <c:v>video0033_frame0001_R128x128.png</c:v>
                </c:pt>
                <c:pt idx="385">
                  <c:v>video0033_frame0002_R128x128.png</c:v>
                </c:pt>
                <c:pt idx="386">
                  <c:v>video0033_frame0003_R128x128.png</c:v>
                </c:pt>
                <c:pt idx="387">
                  <c:v>video0033_frame0004_R128x128.png</c:v>
                </c:pt>
                <c:pt idx="388">
                  <c:v>video0033_frame0005_R128x128.png</c:v>
                </c:pt>
                <c:pt idx="389">
                  <c:v>video0033_frame0006_R128x128.png</c:v>
                </c:pt>
                <c:pt idx="390">
                  <c:v>video0033_frame0007_R128x128.png</c:v>
                </c:pt>
                <c:pt idx="391">
                  <c:v>video0033_frame0008_R128x128.png</c:v>
                </c:pt>
                <c:pt idx="392">
                  <c:v>video0033_frame0009_R128x128.png</c:v>
                </c:pt>
                <c:pt idx="393">
                  <c:v>video0033_frame0010_R128x128.png</c:v>
                </c:pt>
                <c:pt idx="394">
                  <c:v>video0033_frame0011_R128x128.png</c:v>
                </c:pt>
                <c:pt idx="395">
                  <c:v>video0033_frame0012_R128x128.png</c:v>
                </c:pt>
                <c:pt idx="396">
                  <c:v>video0034_frame0001_R128x128.png</c:v>
                </c:pt>
                <c:pt idx="397">
                  <c:v>video0034_frame0002_R128x128.png</c:v>
                </c:pt>
                <c:pt idx="398">
                  <c:v>video0034_frame0003_R128x128.png</c:v>
                </c:pt>
                <c:pt idx="399">
                  <c:v>video0034_frame0004_R128x128.png</c:v>
                </c:pt>
                <c:pt idx="400">
                  <c:v>video0034_frame0005_R128x128.png</c:v>
                </c:pt>
                <c:pt idx="401">
                  <c:v>video0034_frame0006_R128x128.png</c:v>
                </c:pt>
                <c:pt idx="402">
                  <c:v>video0034_frame0007_R128x128.png</c:v>
                </c:pt>
                <c:pt idx="403">
                  <c:v>video0034_frame0008_R128x128.png</c:v>
                </c:pt>
                <c:pt idx="404">
                  <c:v>video0034_frame0009_R128x128.png</c:v>
                </c:pt>
                <c:pt idx="405">
                  <c:v>video0034_frame0010_R128x128.png</c:v>
                </c:pt>
                <c:pt idx="406">
                  <c:v>video0034_frame0011_R128x128.png</c:v>
                </c:pt>
                <c:pt idx="407">
                  <c:v>video0034_frame0012_R128x128.png</c:v>
                </c:pt>
                <c:pt idx="408">
                  <c:v>video0035_frame0001_R128x128.png</c:v>
                </c:pt>
                <c:pt idx="409">
                  <c:v>video0035_frame0002_R128x128.png</c:v>
                </c:pt>
                <c:pt idx="410">
                  <c:v>video0035_frame0003_R128x128.png</c:v>
                </c:pt>
                <c:pt idx="411">
                  <c:v>video0035_frame0004_R128x128.png</c:v>
                </c:pt>
                <c:pt idx="412">
                  <c:v>video0035_frame0005_R128x128.png</c:v>
                </c:pt>
                <c:pt idx="413">
                  <c:v>video0035_frame0006_R128x128.png</c:v>
                </c:pt>
                <c:pt idx="414">
                  <c:v>video0035_frame0007_R128x128.png</c:v>
                </c:pt>
                <c:pt idx="415">
                  <c:v>video0035_frame0008_R128x128.png</c:v>
                </c:pt>
                <c:pt idx="416">
                  <c:v>video0035_frame0009_R128x128.png</c:v>
                </c:pt>
                <c:pt idx="417">
                  <c:v>video0035_frame0010_R128x128.png</c:v>
                </c:pt>
                <c:pt idx="418">
                  <c:v>video0035_frame0011_R128x128.png</c:v>
                </c:pt>
                <c:pt idx="419">
                  <c:v>video0035_frame0012_R128x128.png</c:v>
                </c:pt>
                <c:pt idx="420">
                  <c:v>video0036_frame0001_R128x128.png</c:v>
                </c:pt>
                <c:pt idx="421">
                  <c:v>video0036_frame0002_R128x128.png</c:v>
                </c:pt>
                <c:pt idx="422">
                  <c:v>video0036_frame0003_R128x128.png</c:v>
                </c:pt>
                <c:pt idx="423">
                  <c:v>video0036_frame0004_R128x128.png</c:v>
                </c:pt>
                <c:pt idx="424">
                  <c:v>video0036_frame0005_R128x128.png</c:v>
                </c:pt>
                <c:pt idx="425">
                  <c:v>video0036_frame0006_R128x128.png</c:v>
                </c:pt>
                <c:pt idx="426">
                  <c:v>video0036_frame0007_R128x128.png</c:v>
                </c:pt>
                <c:pt idx="427">
                  <c:v>video0036_frame0008_R128x128.png</c:v>
                </c:pt>
                <c:pt idx="428">
                  <c:v>video0036_frame0009_R128x128.png</c:v>
                </c:pt>
                <c:pt idx="429">
                  <c:v>video0036_frame0010_R128x128.png</c:v>
                </c:pt>
                <c:pt idx="430">
                  <c:v>video0036_frame0011_R128x128.png</c:v>
                </c:pt>
                <c:pt idx="431">
                  <c:v>video0036_frame0012_R128x128.png</c:v>
                </c:pt>
                <c:pt idx="432">
                  <c:v>video0037_frame0001_R128x128.png</c:v>
                </c:pt>
                <c:pt idx="433">
                  <c:v>video0037_frame0002_R128x128.png</c:v>
                </c:pt>
                <c:pt idx="434">
                  <c:v>video0037_frame0003_R128x128.png</c:v>
                </c:pt>
                <c:pt idx="435">
                  <c:v>video0037_frame0004_R128x128.png</c:v>
                </c:pt>
                <c:pt idx="436">
                  <c:v>video0037_frame0005_R128x128.png</c:v>
                </c:pt>
                <c:pt idx="437">
                  <c:v>video0037_frame0006_R128x128.png</c:v>
                </c:pt>
                <c:pt idx="438">
                  <c:v>video0037_frame0007_R128x128.png</c:v>
                </c:pt>
                <c:pt idx="439">
                  <c:v>video0037_frame0008_R128x128.png</c:v>
                </c:pt>
                <c:pt idx="440">
                  <c:v>video0037_frame0009_R128x128.png</c:v>
                </c:pt>
                <c:pt idx="441">
                  <c:v>video0037_frame0010_R128x128.png</c:v>
                </c:pt>
                <c:pt idx="442">
                  <c:v>video0037_frame0011_R128x128.png</c:v>
                </c:pt>
                <c:pt idx="443">
                  <c:v>video0037_frame0012_R128x128.png</c:v>
                </c:pt>
                <c:pt idx="444">
                  <c:v>video0038_frame0001_R128x128.png</c:v>
                </c:pt>
                <c:pt idx="445">
                  <c:v>video0038_frame0002_R128x128.png</c:v>
                </c:pt>
                <c:pt idx="446">
                  <c:v>video0038_frame0003_R128x128.png</c:v>
                </c:pt>
                <c:pt idx="447">
                  <c:v>video0038_frame0004_R128x128.png</c:v>
                </c:pt>
                <c:pt idx="448">
                  <c:v>video0038_frame0005_R128x128.png</c:v>
                </c:pt>
                <c:pt idx="449">
                  <c:v>video0038_frame0006_R128x128.png</c:v>
                </c:pt>
                <c:pt idx="450">
                  <c:v>video0038_frame0007_R128x128.png</c:v>
                </c:pt>
                <c:pt idx="451">
                  <c:v>video0038_frame0008_R128x128.png</c:v>
                </c:pt>
                <c:pt idx="452">
                  <c:v>video0038_frame0009_R128x128.png</c:v>
                </c:pt>
                <c:pt idx="453">
                  <c:v>video0038_frame0010_R128x128.png</c:v>
                </c:pt>
                <c:pt idx="454">
                  <c:v>video0038_frame0011_R128x128.png</c:v>
                </c:pt>
                <c:pt idx="455">
                  <c:v>video0038_frame0012_R128x128.png</c:v>
                </c:pt>
                <c:pt idx="456">
                  <c:v>video0039_frame0001_R128x128.png</c:v>
                </c:pt>
                <c:pt idx="457">
                  <c:v>video0039_frame0002_R128x128.png</c:v>
                </c:pt>
                <c:pt idx="458">
                  <c:v>video0039_frame0003_R128x128.png</c:v>
                </c:pt>
                <c:pt idx="459">
                  <c:v>video0039_frame0004_R128x128.png</c:v>
                </c:pt>
                <c:pt idx="460">
                  <c:v>video0039_frame0005_R128x128.png</c:v>
                </c:pt>
                <c:pt idx="461">
                  <c:v>video0039_frame0006_R128x128.png</c:v>
                </c:pt>
                <c:pt idx="462">
                  <c:v>video0039_frame0007_R128x128.png</c:v>
                </c:pt>
                <c:pt idx="463">
                  <c:v>video0039_frame0008_R128x128.png</c:v>
                </c:pt>
                <c:pt idx="464">
                  <c:v>video0039_frame0009_R128x128.png</c:v>
                </c:pt>
                <c:pt idx="465">
                  <c:v>video0039_frame0010_R128x128.png</c:v>
                </c:pt>
                <c:pt idx="466">
                  <c:v>video0039_frame0011_R128x128.png</c:v>
                </c:pt>
                <c:pt idx="467">
                  <c:v>video0039_frame0012_R128x128.png</c:v>
                </c:pt>
                <c:pt idx="468">
                  <c:v>video0040_frame0001_R128x128.png</c:v>
                </c:pt>
                <c:pt idx="469">
                  <c:v>video0040_frame0002_R128x128.png</c:v>
                </c:pt>
                <c:pt idx="470">
                  <c:v>video0040_frame0003_R128x128.png</c:v>
                </c:pt>
                <c:pt idx="471">
                  <c:v>video0040_frame0004_R128x128.png</c:v>
                </c:pt>
                <c:pt idx="472">
                  <c:v>video0040_frame0005_R128x128.png</c:v>
                </c:pt>
                <c:pt idx="473">
                  <c:v>video0040_frame0006_R128x128.png</c:v>
                </c:pt>
                <c:pt idx="474">
                  <c:v>video0040_frame0007_R128x128.png</c:v>
                </c:pt>
                <c:pt idx="475">
                  <c:v>video0040_frame0008_R128x128.png</c:v>
                </c:pt>
                <c:pt idx="476">
                  <c:v>video0040_frame0009_R128x128.png</c:v>
                </c:pt>
                <c:pt idx="477">
                  <c:v>video0040_frame0010_R128x128.png</c:v>
                </c:pt>
                <c:pt idx="478">
                  <c:v>video0040_frame0011_R128x128.png</c:v>
                </c:pt>
                <c:pt idx="479">
                  <c:v>video0040_frame0012_R128x128.png</c:v>
                </c:pt>
                <c:pt idx="480">
                  <c:v>video0041_frame0001_R128x128.png</c:v>
                </c:pt>
                <c:pt idx="481">
                  <c:v>video0041_frame0002_R128x128.png</c:v>
                </c:pt>
                <c:pt idx="482">
                  <c:v>video0041_frame0003_R128x128.png</c:v>
                </c:pt>
                <c:pt idx="483">
                  <c:v>video0041_frame0004_R128x128.png</c:v>
                </c:pt>
                <c:pt idx="484">
                  <c:v>video0041_frame0005_R128x128.png</c:v>
                </c:pt>
                <c:pt idx="485">
                  <c:v>video0041_frame0006_R128x128.png</c:v>
                </c:pt>
                <c:pt idx="486">
                  <c:v>video0041_frame0007_R128x128.png</c:v>
                </c:pt>
                <c:pt idx="487">
                  <c:v>video0041_frame0008_R128x128.png</c:v>
                </c:pt>
                <c:pt idx="488">
                  <c:v>video0041_frame0009_R128x128.png</c:v>
                </c:pt>
                <c:pt idx="489">
                  <c:v>video0041_frame0010_R128x128.png</c:v>
                </c:pt>
                <c:pt idx="490">
                  <c:v>video0041_frame0011_R128x128.png</c:v>
                </c:pt>
                <c:pt idx="491">
                  <c:v>video0041_frame0012_R128x128.png</c:v>
                </c:pt>
                <c:pt idx="492">
                  <c:v>video0042_frame0001_R128x128.png</c:v>
                </c:pt>
                <c:pt idx="493">
                  <c:v>video0042_frame0002_R128x128.png</c:v>
                </c:pt>
                <c:pt idx="494">
                  <c:v>video0042_frame0003_R128x128.png</c:v>
                </c:pt>
                <c:pt idx="495">
                  <c:v>video0042_frame0004_R128x128.png</c:v>
                </c:pt>
                <c:pt idx="496">
                  <c:v>video0042_frame0005_R128x128.png</c:v>
                </c:pt>
                <c:pt idx="497">
                  <c:v>video0042_frame0006_R128x128.png</c:v>
                </c:pt>
                <c:pt idx="498">
                  <c:v>video0042_frame0007_R128x128.png</c:v>
                </c:pt>
                <c:pt idx="499">
                  <c:v>video0042_frame0008_R128x128.png</c:v>
                </c:pt>
                <c:pt idx="500">
                  <c:v>video0042_frame0009_R128x128.png</c:v>
                </c:pt>
                <c:pt idx="501">
                  <c:v>video0042_frame0010_R128x128.png</c:v>
                </c:pt>
                <c:pt idx="502">
                  <c:v>video0042_frame0011_R128x128.png</c:v>
                </c:pt>
                <c:pt idx="503">
                  <c:v>video0042_frame0012_R128x128.png</c:v>
                </c:pt>
                <c:pt idx="504">
                  <c:v>video0043_frame0001_R128x128.png</c:v>
                </c:pt>
                <c:pt idx="505">
                  <c:v>video0043_frame0002_R128x128.png</c:v>
                </c:pt>
                <c:pt idx="506">
                  <c:v>video0043_frame0003_R128x128.png</c:v>
                </c:pt>
                <c:pt idx="507">
                  <c:v>video0043_frame0004_R128x128.png</c:v>
                </c:pt>
                <c:pt idx="508">
                  <c:v>video0043_frame0005_R128x128.png</c:v>
                </c:pt>
                <c:pt idx="509">
                  <c:v>video0043_frame0006_R128x128.png</c:v>
                </c:pt>
                <c:pt idx="510">
                  <c:v>video0043_frame0007_R128x128.png</c:v>
                </c:pt>
                <c:pt idx="511">
                  <c:v>video0043_frame0008_R128x128.png</c:v>
                </c:pt>
                <c:pt idx="512">
                  <c:v>video0043_frame0009_R128x128.png</c:v>
                </c:pt>
                <c:pt idx="513">
                  <c:v>video0043_frame0010_R128x128.png</c:v>
                </c:pt>
                <c:pt idx="514">
                  <c:v>video0043_frame0011_R128x128.png</c:v>
                </c:pt>
                <c:pt idx="515">
                  <c:v>video0043_frame0012_R128x128.png</c:v>
                </c:pt>
                <c:pt idx="516">
                  <c:v>video0044_frame0001_R128x128.png</c:v>
                </c:pt>
                <c:pt idx="517">
                  <c:v>video0044_frame0002_R128x128.png</c:v>
                </c:pt>
                <c:pt idx="518">
                  <c:v>video0044_frame0003_R128x128.png</c:v>
                </c:pt>
                <c:pt idx="519">
                  <c:v>video0044_frame0004_R128x128.png</c:v>
                </c:pt>
                <c:pt idx="520">
                  <c:v>video0044_frame0005_R128x128.png</c:v>
                </c:pt>
                <c:pt idx="521">
                  <c:v>video0044_frame0006_R128x128.png</c:v>
                </c:pt>
                <c:pt idx="522">
                  <c:v>video0044_frame0007_R128x128.png</c:v>
                </c:pt>
                <c:pt idx="523">
                  <c:v>video0044_frame0008_R128x128.png</c:v>
                </c:pt>
                <c:pt idx="524">
                  <c:v>video0044_frame0009_R128x128.png</c:v>
                </c:pt>
                <c:pt idx="525">
                  <c:v>video0044_frame0010_R128x128.png</c:v>
                </c:pt>
                <c:pt idx="526">
                  <c:v>video0044_frame0011_R128x128.png</c:v>
                </c:pt>
                <c:pt idx="527">
                  <c:v>video0044_frame0012_R128x128.png</c:v>
                </c:pt>
                <c:pt idx="528">
                  <c:v>video0045_frame0001_R128x128.png</c:v>
                </c:pt>
                <c:pt idx="529">
                  <c:v>video0045_frame0002_R128x128.png</c:v>
                </c:pt>
                <c:pt idx="530">
                  <c:v>video0045_frame0003_R128x128.png</c:v>
                </c:pt>
                <c:pt idx="531">
                  <c:v>video0045_frame0004_R128x128.png</c:v>
                </c:pt>
                <c:pt idx="532">
                  <c:v>video0045_frame0005_R128x128.png</c:v>
                </c:pt>
                <c:pt idx="533">
                  <c:v>video0045_frame0006_R128x128.png</c:v>
                </c:pt>
                <c:pt idx="534">
                  <c:v>video0045_frame0007_R128x128.png</c:v>
                </c:pt>
                <c:pt idx="535">
                  <c:v>video0045_frame0008_R128x128.png</c:v>
                </c:pt>
                <c:pt idx="536">
                  <c:v>video0045_frame0009_R128x128.png</c:v>
                </c:pt>
                <c:pt idx="537">
                  <c:v>video0045_frame0010_R128x128.png</c:v>
                </c:pt>
                <c:pt idx="538">
                  <c:v>video0045_frame0011_R128x128.png</c:v>
                </c:pt>
                <c:pt idx="539">
                  <c:v>video0045_frame0012_R128x128.png</c:v>
                </c:pt>
                <c:pt idx="540">
                  <c:v>video0046_frame0001_R128x128.png</c:v>
                </c:pt>
                <c:pt idx="541">
                  <c:v>video0046_frame0002_R128x128.png</c:v>
                </c:pt>
                <c:pt idx="542">
                  <c:v>video0046_frame0003_R128x128.png</c:v>
                </c:pt>
                <c:pt idx="543">
                  <c:v>video0046_frame0004_R128x128.png</c:v>
                </c:pt>
                <c:pt idx="544">
                  <c:v>video0046_frame0005_R128x128.png</c:v>
                </c:pt>
                <c:pt idx="545">
                  <c:v>video0046_frame0006_R128x128.png</c:v>
                </c:pt>
                <c:pt idx="546">
                  <c:v>video0046_frame0007_R128x128.png</c:v>
                </c:pt>
                <c:pt idx="547">
                  <c:v>video0046_frame0008_R128x128.png</c:v>
                </c:pt>
                <c:pt idx="548">
                  <c:v>video0046_frame0009_R128x128.png</c:v>
                </c:pt>
                <c:pt idx="549">
                  <c:v>video0046_frame0010_R128x128.png</c:v>
                </c:pt>
                <c:pt idx="550">
                  <c:v>video0046_frame0011_R128x128.png</c:v>
                </c:pt>
                <c:pt idx="551">
                  <c:v>video0046_frame0012_R128x128.png</c:v>
                </c:pt>
                <c:pt idx="552">
                  <c:v>video0047_frame0001_R128x128.png</c:v>
                </c:pt>
                <c:pt idx="553">
                  <c:v>video0047_frame0002_R128x128.png</c:v>
                </c:pt>
                <c:pt idx="554">
                  <c:v>video0047_frame0003_R128x128.png</c:v>
                </c:pt>
                <c:pt idx="555">
                  <c:v>video0047_frame0004_R128x128.png</c:v>
                </c:pt>
                <c:pt idx="556">
                  <c:v>video0047_frame0005_R128x128.png</c:v>
                </c:pt>
                <c:pt idx="557">
                  <c:v>video0047_frame0006_R128x128.png</c:v>
                </c:pt>
                <c:pt idx="558">
                  <c:v>video0047_frame0007_R128x128.png</c:v>
                </c:pt>
                <c:pt idx="559">
                  <c:v>video0047_frame0008_R128x128.png</c:v>
                </c:pt>
                <c:pt idx="560">
                  <c:v>video0047_frame0009_R128x128.png</c:v>
                </c:pt>
                <c:pt idx="561">
                  <c:v>video0047_frame0010_R128x128.png</c:v>
                </c:pt>
                <c:pt idx="562">
                  <c:v>video0047_frame0011_R128x128.png</c:v>
                </c:pt>
                <c:pt idx="563">
                  <c:v>video0047_frame0012_R128x128.png</c:v>
                </c:pt>
                <c:pt idx="564">
                  <c:v>video0048_frame0001_R128x128.png</c:v>
                </c:pt>
                <c:pt idx="565">
                  <c:v>video0048_frame0002_R128x128.png</c:v>
                </c:pt>
                <c:pt idx="566">
                  <c:v>video0048_frame0003_R128x128.png</c:v>
                </c:pt>
                <c:pt idx="567">
                  <c:v>video0048_frame0004_R128x128.png</c:v>
                </c:pt>
                <c:pt idx="568">
                  <c:v>video0048_frame0005_R128x128.png</c:v>
                </c:pt>
                <c:pt idx="569">
                  <c:v>video0048_frame0006_R128x128.png</c:v>
                </c:pt>
                <c:pt idx="570">
                  <c:v>video0048_frame0007_R128x128.png</c:v>
                </c:pt>
                <c:pt idx="571">
                  <c:v>video0048_frame0008_R128x128.png</c:v>
                </c:pt>
                <c:pt idx="572">
                  <c:v>video0048_frame0009_R128x128.png</c:v>
                </c:pt>
                <c:pt idx="573">
                  <c:v>video0048_frame0010_R128x128.png</c:v>
                </c:pt>
                <c:pt idx="574">
                  <c:v>video0048_frame0011_R128x128.png</c:v>
                </c:pt>
                <c:pt idx="575">
                  <c:v>video0048_frame0012_R128x128.png</c:v>
                </c:pt>
                <c:pt idx="576">
                  <c:v>video0049_frame0001_R128x128.png</c:v>
                </c:pt>
                <c:pt idx="577">
                  <c:v>video0049_frame0002_R128x128.png</c:v>
                </c:pt>
                <c:pt idx="578">
                  <c:v>video0049_frame0003_R128x128.png</c:v>
                </c:pt>
                <c:pt idx="579">
                  <c:v>video0049_frame0004_R128x128.png</c:v>
                </c:pt>
                <c:pt idx="580">
                  <c:v>video0049_frame0005_R128x128.png</c:v>
                </c:pt>
                <c:pt idx="581">
                  <c:v>video0049_frame0006_R128x128.png</c:v>
                </c:pt>
                <c:pt idx="582">
                  <c:v>video0049_frame0007_R128x128.png</c:v>
                </c:pt>
                <c:pt idx="583">
                  <c:v>video0049_frame0008_R128x128.png</c:v>
                </c:pt>
                <c:pt idx="584">
                  <c:v>video0049_frame0009_R128x128.png</c:v>
                </c:pt>
                <c:pt idx="585">
                  <c:v>video0049_frame0010_R128x128.png</c:v>
                </c:pt>
                <c:pt idx="586">
                  <c:v>video0049_frame0011_R128x128.png</c:v>
                </c:pt>
                <c:pt idx="587">
                  <c:v>video0049_frame0012_R128x128.png</c:v>
                </c:pt>
                <c:pt idx="588">
                  <c:v>video0050_frame0001_R128x128.png</c:v>
                </c:pt>
                <c:pt idx="589">
                  <c:v>video0050_frame0002_R128x128.png</c:v>
                </c:pt>
                <c:pt idx="590">
                  <c:v>video0050_frame0003_R128x128.png</c:v>
                </c:pt>
                <c:pt idx="591">
                  <c:v>video0050_frame0004_R128x128.png</c:v>
                </c:pt>
                <c:pt idx="592">
                  <c:v>video0050_frame0005_R128x128.png</c:v>
                </c:pt>
                <c:pt idx="593">
                  <c:v>video0050_frame0006_R128x128.png</c:v>
                </c:pt>
                <c:pt idx="594">
                  <c:v>video0050_frame0007_R128x128.png</c:v>
                </c:pt>
                <c:pt idx="595">
                  <c:v>video0050_frame0008_R128x128.png</c:v>
                </c:pt>
                <c:pt idx="596">
                  <c:v>video0050_frame0009_R128x128.png</c:v>
                </c:pt>
                <c:pt idx="597">
                  <c:v>video0050_frame0010_R128x128.png</c:v>
                </c:pt>
                <c:pt idx="598">
                  <c:v>video0050_frame0011_R128x128.png</c:v>
                </c:pt>
                <c:pt idx="599">
                  <c:v>video0050_frame0012_R128x128.png</c:v>
                </c:pt>
                <c:pt idx="600">
                  <c:v>video0051_frame0001_R128x128.png</c:v>
                </c:pt>
                <c:pt idx="601">
                  <c:v>video0051_frame0002_R128x128.png</c:v>
                </c:pt>
                <c:pt idx="602">
                  <c:v>video0051_frame0003_R128x128.png</c:v>
                </c:pt>
                <c:pt idx="603">
                  <c:v>video0051_frame0004_R128x128.png</c:v>
                </c:pt>
                <c:pt idx="604">
                  <c:v>video0051_frame0005_R128x128.png</c:v>
                </c:pt>
                <c:pt idx="605">
                  <c:v>video0051_frame0006_R128x128.png</c:v>
                </c:pt>
                <c:pt idx="606">
                  <c:v>video0051_frame0007_R128x128.png</c:v>
                </c:pt>
                <c:pt idx="607">
                  <c:v>video0051_frame0008_R128x128.png</c:v>
                </c:pt>
                <c:pt idx="608">
                  <c:v>video0051_frame0009_R128x128.png</c:v>
                </c:pt>
                <c:pt idx="609">
                  <c:v>video0051_frame0010_R128x128.png</c:v>
                </c:pt>
                <c:pt idx="610">
                  <c:v>video0051_frame0011_R128x128.png</c:v>
                </c:pt>
                <c:pt idx="611">
                  <c:v>video0051_frame0012_R128x128.png</c:v>
                </c:pt>
              </c:strCache>
            </c:strRef>
          </c:xVal>
          <c:yVal>
            <c:numRef>
              <c:f>label!$B$2:$B$613</c:f>
              <c:numCache>
                <c:formatCode>General</c:formatCode>
                <c:ptCount val="612"/>
                <c:pt idx="0">
                  <c:v>625</c:v>
                </c:pt>
                <c:pt idx="1">
                  <c:v>515</c:v>
                </c:pt>
                <c:pt idx="2">
                  <c:v>531</c:v>
                </c:pt>
                <c:pt idx="3">
                  <c:v>373</c:v>
                </c:pt>
                <c:pt idx="4">
                  <c:v>304</c:v>
                </c:pt>
                <c:pt idx="5">
                  <c:v>558</c:v>
                </c:pt>
                <c:pt idx="6">
                  <c:v>448</c:v>
                </c:pt>
                <c:pt idx="7">
                  <c:v>361</c:v>
                </c:pt>
                <c:pt idx="8">
                  <c:v>460</c:v>
                </c:pt>
                <c:pt idx="9">
                  <c:v>361</c:v>
                </c:pt>
                <c:pt idx="10">
                  <c:v>290</c:v>
                </c:pt>
                <c:pt idx="11">
                  <c:v>409</c:v>
                </c:pt>
                <c:pt idx="12">
                  <c:v>468</c:v>
                </c:pt>
                <c:pt idx="13">
                  <c:v>680</c:v>
                </c:pt>
                <c:pt idx="14">
                  <c:v>1043</c:v>
                </c:pt>
                <c:pt idx="15">
                  <c:v>662</c:v>
                </c:pt>
                <c:pt idx="16">
                  <c:v>575</c:v>
                </c:pt>
                <c:pt idx="17">
                  <c:v>1136</c:v>
                </c:pt>
                <c:pt idx="18">
                  <c:v>1266</c:v>
                </c:pt>
                <c:pt idx="19">
                  <c:v>1212</c:v>
                </c:pt>
                <c:pt idx="20">
                  <c:v>1005</c:v>
                </c:pt>
                <c:pt idx="21">
                  <c:v>1086</c:v>
                </c:pt>
                <c:pt idx="22">
                  <c:v>2456</c:v>
                </c:pt>
                <c:pt idx="23">
                  <c:v>1856</c:v>
                </c:pt>
                <c:pt idx="24">
                  <c:v>2948</c:v>
                </c:pt>
                <c:pt idx="25">
                  <c:v>2075</c:v>
                </c:pt>
                <c:pt idx="26">
                  <c:v>2497</c:v>
                </c:pt>
                <c:pt idx="27">
                  <c:v>2803</c:v>
                </c:pt>
                <c:pt idx="28">
                  <c:v>5328</c:v>
                </c:pt>
                <c:pt idx="29">
                  <c:v>2560</c:v>
                </c:pt>
                <c:pt idx="30">
                  <c:v>2721</c:v>
                </c:pt>
                <c:pt idx="31">
                  <c:v>2838</c:v>
                </c:pt>
                <c:pt idx="32">
                  <c:v>6517</c:v>
                </c:pt>
                <c:pt idx="33">
                  <c:v>7163</c:v>
                </c:pt>
                <c:pt idx="34">
                  <c:v>8117</c:v>
                </c:pt>
                <c:pt idx="35">
                  <c:v>5468</c:v>
                </c:pt>
                <c:pt idx="36">
                  <c:v>490</c:v>
                </c:pt>
                <c:pt idx="37">
                  <c:v>431</c:v>
                </c:pt>
                <c:pt idx="38">
                  <c:v>437</c:v>
                </c:pt>
                <c:pt idx="39">
                  <c:v>637</c:v>
                </c:pt>
                <c:pt idx="40">
                  <c:v>585</c:v>
                </c:pt>
                <c:pt idx="41">
                  <c:v>295</c:v>
                </c:pt>
                <c:pt idx="42">
                  <c:v>364</c:v>
                </c:pt>
                <c:pt idx="43">
                  <c:v>336</c:v>
                </c:pt>
                <c:pt idx="44">
                  <c:v>439</c:v>
                </c:pt>
                <c:pt idx="45">
                  <c:v>344</c:v>
                </c:pt>
                <c:pt idx="46">
                  <c:v>581</c:v>
                </c:pt>
                <c:pt idx="47">
                  <c:v>647</c:v>
                </c:pt>
                <c:pt idx="48">
                  <c:v>502</c:v>
                </c:pt>
                <c:pt idx="49">
                  <c:v>434</c:v>
                </c:pt>
                <c:pt idx="50">
                  <c:v>438</c:v>
                </c:pt>
                <c:pt idx="51">
                  <c:v>1148</c:v>
                </c:pt>
                <c:pt idx="52">
                  <c:v>913</c:v>
                </c:pt>
                <c:pt idx="53">
                  <c:v>347</c:v>
                </c:pt>
                <c:pt idx="54">
                  <c:v>1344</c:v>
                </c:pt>
                <c:pt idx="55">
                  <c:v>1284</c:v>
                </c:pt>
                <c:pt idx="56">
                  <c:v>1766</c:v>
                </c:pt>
                <c:pt idx="57">
                  <c:v>1261</c:v>
                </c:pt>
                <c:pt idx="58">
                  <c:v>1355</c:v>
                </c:pt>
                <c:pt idx="59">
                  <c:v>1867</c:v>
                </c:pt>
                <c:pt idx="60">
                  <c:v>2025</c:v>
                </c:pt>
                <c:pt idx="61">
                  <c:v>2011</c:v>
                </c:pt>
                <c:pt idx="62">
                  <c:v>4617</c:v>
                </c:pt>
                <c:pt idx="63">
                  <c:v>5096</c:v>
                </c:pt>
                <c:pt idx="64">
                  <c:v>2257</c:v>
                </c:pt>
                <c:pt idx="65">
                  <c:v>4247</c:v>
                </c:pt>
                <c:pt idx="66">
                  <c:v>4449</c:v>
                </c:pt>
                <c:pt idx="67">
                  <c:v>4428</c:v>
                </c:pt>
                <c:pt idx="68">
                  <c:v>2981</c:v>
                </c:pt>
                <c:pt idx="69">
                  <c:v>3698</c:v>
                </c:pt>
                <c:pt idx="70">
                  <c:v>4221</c:v>
                </c:pt>
                <c:pt idx="71">
                  <c:v>8941</c:v>
                </c:pt>
                <c:pt idx="72">
                  <c:v>548</c:v>
                </c:pt>
                <c:pt idx="73">
                  <c:v>251</c:v>
                </c:pt>
                <c:pt idx="74">
                  <c:v>475</c:v>
                </c:pt>
                <c:pt idx="75">
                  <c:v>515</c:v>
                </c:pt>
                <c:pt idx="76">
                  <c:v>479</c:v>
                </c:pt>
                <c:pt idx="77">
                  <c:v>242</c:v>
                </c:pt>
                <c:pt idx="78">
                  <c:v>247</c:v>
                </c:pt>
                <c:pt idx="79">
                  <c:v>461</c:v>
                </c:pt>
                <c:pt idx="80">
                  <c:v>583</c:v>
                </c:pt>
                <c:pt idx="81">
                  <c:v>495</c:v>
                </c:pt>
                <c:pt idx="82">
                  <c:v>512</c:v>
                </c:pt>
                <c:pt idx="83">
                  <c:v>476</c:v>
                </c:pt>
                <c:pt idx="84">
                  <c:v>370</c:v>
                </c:pt>
                <c:pt idx="85">
                  <c:v>458</c:v>
                </c:pt>
                <c:pt idx="86">
                  <c:v>821</c:v>
                </c:pt>
                <c:pt idx="87">
                  <c:v>677</c:v>
                </c:pt>
                <c:pt idx="88">
                  <c:v>1014</c:v>
                </c:pt>
                <c:pt idx="89">
                  <c:v>1370</c:v>
                </c:pt>
                <c:pt idx="90">
                  <c:v>947</c:v>
                </c:pt>
                <c:pt idx="91">
                  <c:v>2364</c:v>
                </c:pt>
                <c:pt idx="92">
                  <c:v>1764</c:v>
                </c:pt>
                <c:pt idx="93">
                  <c:v>2329</c:v>
                </c:pt>
                <c:pt idx="94">
                  <c:v>1090</c:v>
                </c:pt>
                <c:pt idx="95">
                  <c:v>736</c:v>
                </c:pt>
                <c:pt idx="96">
                  <c:v>2150</c:v>
                </c:pt>
                <c:pt idx="97">
                  <c:v>2097</c:v>
                </c:pt>
                <c:pt idx="98">
                  <c:v>1739</c:v>
                </c:pt>
                <c:pt idx="99">
                  <c:v>2124</c:v>
                </c:pt>
                <c:pt idx="100">
                  <c:v>3951</c:v>
                </c:pt>
                <c:pt idx="101">
                  <c:v>4194</c:v>
                </c:pt>
                <c:pt idx="102">
                  <c:v>4312</c:v>
                </c:pt>
                <c:pt idx="103">
                  <c:v>4413</c:v>
                </c:pt>
                <c:pt idx="104">
                  <c:v>4595</c:v>
                </c:pt>
                <c:pt idx="105">
                  <c:v>5390</c:v>
                </c:pt>
                <c:pt idx="106">
                  <c:v>6150</c:v>
                </c:pt>
                <c:pt idx="107">
                  <c:v>4827</c:v>
                </c:pt>
                <c:pt idx="108">
                  <c:v>414</c:v>
                </c:pt>
                <c:pt idx="109">
                  <c:v>477</c:v>
                </c:pt>
                <c:pt idx="110">
                  <c:v>591</c:v>
                </c:pt>
                <c:pt idx="111">
                  <c:v>727</c:v>
                </c:pt>
                <c:pt idx="112">
                  <c:v>430</c:v>
                </c:pt>
                <c:pt idx="113">
                  <c:v>387</c:v>
                </c:pt>
                <c:pt idx="114">
                  <c:v>324</c:v>
                </c:pt>
                <c:pt idx="115">
                  <c:v>362</c:v>
                </c:pt>
                <c:pt idx="116">
                  <c:v>343</c:v>
                </c:pt>
                <c:pt idx="117">
                  <c:v>415</c:v>
                </c:pt>
                <c:pt idx="118">
                  <c:v>352</c:v>
                </c:pt>
                <c:pt idx="119">
                  <c:v>395</c:v>
                </c:pt>
                <c:pt idx="120">
                  <c:v>697</c:v>
                </c:pt>
                <c:pt idx="121">
                  <c:v>641</c:v>
                </c:pt>
                <c:pt idx="122">
                  <c:v>771</c:v>
                </c:pt>
                <c:pt idx="123">
                  <c:v>603</c:v>
                </c:pt>
                <c:pt idx="124">
                  <c:v>342</c:v>
                </c:pt>
                <c:pt idx="125">
                  <c:v>1049</c:v>
                </c:pt>
                <c:pt idx="126">
                  <c:v>968</c:v>
                </c:pt>
                <c:pt idx="127">
                  <c:v>879</c:v>
                </c:pt>
                <c:pt idx="128">
                  <c:v>1037</c:v>
                </c:pt>
                <c:pt idx="129">
                  <c:v>1331</c:v>
                </c:pt>
                <c:pt idx="130">
                  <c:v>1795</c:v>
                </c:pt>
                <c:pt idx="131">
                  <c:v>2413</c:v>
                </c:pt>
                <c:pt idx="132">
                  <c:v>1749</c:v>
                </c:pt>
                <c:pt idx="133">
                  <c:v>3982</c:v>
                </c:pt>
                <c:pt idx="134">
                  <c:v>3293</c:v>
                </c:pt>
                <c:pt idx="135">
                  <c:v>3723</c:v>
                </c:pt>
                <c:pt idx="136">
                  <c:v>3824</c:v>
                </c:pt>
                <c:pt idx="137">
                  <c:v>3030</c:v>
                </c:pt>
                <c:pt idx="138">
                  <c:v>3195</c:v>
                </c:pt>
                <c:pt idx="139">
                  <c:v>3259</c:v>
                </c:pt>
                <c:pt idx="140">
                  <c:v>4672</c:v>
                </c:pt>
                <c:pt idx="141">
                  <c:v>5402</c:v>
                </c:pt>
                <c:pt idx="142">
                  <c:v>4292</c:v>
                </c:pt>
                <c:pt idx="143">
                  <c:v>7006</c:v>
                </c:pt>
                <c:pt idx="144">
                  <c:v>561</c:v>
                </c:pt>
                <c:pt idx="145">
                  <c:v>514</c:v>
                </c:pt>
                <c:pt idx="146">
                  <c:v>348</c:v>
                </c:pt>
                <c:pt idx="147">
                  <c:v>324</c:v>
                </c:pt>
                <c:pt idx="148">
                  <c:v>257</c:v>
                </c:pt>
                <c:pt idx="149">
                  <c:v>678</c:v>
                </c:pt>
                <c:pt idx="150">
                  <c:v>391</c:v>
                </c:pt>
                <c:pt idx="151">
                  <c:v>367</c:v>
                </c:pt>
                <c:pt idx="152">
                  <c:v>335</c:v>
                </c:pt>
                <c:pt idx="153">
                  <c:v>338</c:v>
                </c:pt>
                <c:pt idx="154">
                  <c:v>639</c:v>
                </c:pt>
                <c:pt idx="155">
                  <c:v>488</c:v>
                </c:pt>
                <c:pt idx="156">
                  <c:v>543</c:v>
                </c:pt>
                <c:pt idx="157">
                  <c:v>858</c:v>
                </c:pt>
                <c:pt idx="158">
                  <c:v>543</c:v>
                </c:pt>
                <c:pt idx="159">
                  <c:v>732</c:v>
                </c:pt>
                <c:pt idx="160">
                  <c:v>881</c:v>
                </c:pt>
                <c:pt idx="161">
                  <c:v>784</c:v>
                </c:pt>
                <c:pt idx="162">
                  <c:v>1851</c:v>
                </c:pt>
                <c:pt idx="163">
                  <c:v>1597</c:v>
                </c:pt>
                <c:pt idx="164">
                  <c:v>2248</c:v>
                </c:pt>
                <c:pt idx="165">
                  <c:v>1760</c:v>
                </c:pt>
                <c:pt idx="166">
                  <c:v>2318</c:v>
                </c:pt>
                <c:pt idx="167">
                  <c:v>1804</c:v>
                </c:pt>
                <c:pt idx="168">
                  <c:v>1788</c:v>
                </c:pt>
                <c:pt idx="169">
                  <c:v>2731</c:v>
                </c:pt>
                <c:pt idx="170">
                  <c:v>2215</c:v>
                </c:pt>
                <c:pt idx="171">
                  <c:v>2500</c:v>
                </c:pt>
                <c:pt idx="172">
                  <c:v>2672</c:v>
                </c:pt>
                <c:pt idx="173">
                  <c:v>3460</c:v>
                </c:pt>
                <c:pt idx="174">
                  <c:v>3599</c:v>
                </c:pt>
                <c:pt idx="175">
                  <c:v>3674</c:v>
                </c:pt>
                <c:pt idx="176">
                  <c:v>3450</c:v>
                </c:pt>
                <c:pt idx="177">
                  <c:v>4051</c:v>
                </c:pt>
                <c:pt idx="178">
                  <c:v>4928</c:v>
                </c:pt>
                <c:pt idx="179">
                  <c:v>5440</c:v>
                </c:pt>
                <c:pt idx="180">
                  <c:v>486</c:v>
                </c:pt>
                <c:pt idx="181">
                  <c:v>352</c:v>
                </c:pt>
                <c:pt idx="182">
                  <c:v>631</c:v>
                </c:pt>
                <c:pt idx="183">
                  <c:v>511</c:v>
                </c:pt>
                <c:pt idx="184">
                  <c:v>452</c:v>
                </c:pt>
                <c:pt idx="185">
                  <c:v>330</c:v>
                </c:pt>
                <c:pt idx="186">
                  <c:v>296</c:v>
                </c:pt>
                <c:pt idx="187">
                  <c:v>486</c:v>
                </c:pt>
                <c:pt idx="188">
                  <c:v>305</c:v>
                </c:pt>
                <c:pt idx="189">
                  <c:v>522</c:v>
                </c:pt>
                <c:pt idx="190">
                  <c:v>444</c:v>
                </c:pt>
                <c:pt idx="191">
                  <c:v>469</c:v>
                </c:pt>
                <c:pt idx="192">
                  <c:v>374</c:v>
                </c:pt>
                <c:pt idx="193">
                  <c:v>351</c:v>
                </c:pt>
                <c:pt idx="194">
                  <c:v>956</c:v>
                </c:pt>
                <c:pt idx="195">
                  <c:v>824</c:v>
                </c:pt>
                <c:pt idx="196">
                  <c:v>1022</c:v>
                </c:pt>
                <c:pt idx="197">
                  <c:v>805</c:v>
                </c:pt>
                <c:pt idx="198">
                  <c:v>733</c:v>
                </c:pt>
                <c:pt idx="199">
                  <c:v>920</c:v>
                </c:pt>
                <c:pt idx="200">
                  <c:v>1313</c:v>
                </c:pt>
                <c:pt idx="201">
                  <c:v>1786</c:v>
                </c:pt>
                <c:pt idx="202">
                  <c:v>1636</c:v>
                </c:pt>
                <c:pt idx="203">
                  <c:v>1463</c:v>
                </c:pt>
                <c:pt idx="204">
                  <c:v>678</c:v>
                </c:pt>
                <c:pt idx="205">
                  <c:v>351</c:v>
                </c:pt>
                <c:pt idx="206">
                  <c:v>858</c:v>
                </c:pt>
                <c:pt idx="207">
                  <c:v>531</c:v>
                </c:pt>
                <c:pt idx="208">
                  <c:v>641</c:v>
                </c:pt>
                <c:pt idx="209">
                  <c:v>458</c:v>
                </c:pt>
                <c:pt idx="210">
                  <c:v>434</c:v>
                </c:pt>
                <c:pt idx="211">
                  <c:v>680</c:v>
                </c:pt>
                <c:pt idx="212">
                  <c:v>525</c:v>
                </c:pt>
                <c:pt idx="213">
                  <c:v>824</c:v>
                </c:pt>
                <c:pt idx="214">
                  <c:v>291</c:v>
                </c:pt>
                <c:pt idx="215">
                  <c:v>655</c:v>
                </c:pt>
                <c:pt idx="216">
                  <c:v>601</c:v>
                </c:pt>
                <c:pt idx="217">
                  <c:v>412</c:v>
                </c:pt>
                <c:pt idx="218">
                  <c:v>551</c:v>
                </c:pt>
                <c:pt idx="219">
                  <c:v>579</c:v>
                </c:pt>
                <c:pt idx="220">
                  <c:v>956</c:v>
                </c:pt>
                <c:pt idx="221">
                  <c:v>543</c:v>
                </c:pt>
                <c:pt idx="222">
                  <c:v>490</c:v>
                </c:pt>
                <c:pt idx="223">
                  <c:v>771</c:v>
                </c:pt>
                <c:pt idx="224">
                  <c:v>821</c:v>
                </c:pt>
                <c:pt idx="225">
                  <c:v>438</c:v>
                </c:pt>
                <c:pt idx="226">
                  <c:v>1043</c:v>
                </c:pt>
                <c:pt idx="227">
                  <c:v>649</c:v>
                </c:pt>
                <c:pt idx="228">
                  <c:v>771</c:v>
                </c:pt>
                <c:pt idx="229">
                  <c:v>568</c:v>
                </c:pt>
                <c:pt idx="230">
                  <c:v>542</c:v>
                </c:pt>
                <c:pt idx="231">
                  <c:v>844</c:v>
                </c:pt>
                <c:pt idx="232">
                  <c:v>699</c:v>
                </c:pt>
                <c:pt idx="233">
                  <c:v>995</c:v>
                </c:pt>
                <c:pt idx="234">
                  <c:v>256</c:v>
                </c:pt>
                <c:pt idx="235">
                  <c:v>824</c:v>
                </c:pt>
                <c:pt idx="236">
                  <c:v>732</c:v>
                </c:pt>
                <c:pt idx="237">
                  <c:v>474</c:v>
                </c:pt>
                <c:pt idx="238">
                  <c:v>603</c:v>
                </c:pt>
                <c:pt idx="239">
                  <c:v>677</c:v>
                </c:pt>
                <c:pt idx="240">
                  <c:v>1148</c:v>
                </c:pt>
                <c:pt idx="241">
                  <c:v>662</c:v>
                </c:pt>
                <c:pt idx="242">
                  <c:v>573</c:v>
                </c:pt>
                <c:pt idx="243">
                  <c:v>921</c:v>
                </c:pt>
                <c:pt idx="244">
                  <c:v>992</c:v>
                </c:pt>
                <c:pt idx="245">
                  <c:v>526</c:v>
                </c:pt>
                <c:pt idx="246">
                  <c:v>1306</c:v>
                </c:pt>
                <c:pt idx="247">
                  <c:v>812</c:v>
                </c:pt>
                <c:pt idx="248">
                  <c:v>697</c:v>
                </c:pt>
                <c:pt idx="249">
                  <c:v>652</c:v>
                </c:pt>
                <c:pt idx="250">
                  <c:v>1022</c:v>
                </c:pt>
                <c:pt idx="251">
                  <c:v>881</c:v>
                </c:pt>
                <c:pt idx="252">
                  <c:v>1145</c:v>
                </c:pt>
                <c:pt idx="253">
                  <c:v>342</c:v>
                </c:pt>
                <c:pt idx="254">
                  <c:v>1014</c:v>
                </c:pt>
                <c:pt idx="255">
                  <c:v>913</c:v>
                </c:pt>
                <c:pt idx="256">
                  <c:v>575</c:v>
                </c:pt>
                <c:pt idx="257">
                  <c:v>746</c:v>
                </c:pt>
                <c:pt idx="258">
                  <c:v>1313</c:v>
                </c:pt>
                <c:pt idx="259">
                  <c:v>717</c:v>
                </c:pt>
                <c:pt idx="260">
                  <c:v>676</c:v>
                </c:pt>
                <c:pt idx="261">
                  <c:v>1096</c:v>
                </c:pt>
                <c:pt idx="262">
                  <c:v>1142</c:v>
                </c:pt>
                <c:pt idx="263">
                  <c:v>613</c:v>
                </c:pt>
                <c:pt idx="264">
                  <c:v>1515</c:v>
                </c:pt>
                <c:pt idx="265">
                  <c:v>913</c:v>
                </c:pt>
                <c:pt idx="266">
                  <c:v>805</c:v>
                </c:pt>
                <c:pt idx="267">
                  <c:v>784</c:v>
                </c:pt>
                <c:pt idx="268">
                  <c:v>1140</c:v>
                </c:pt>
                <c:pt idx="269">
                  <c:v>1049</c:v>
                </c:pt>
                <c:pt idx="270">
                  <c:v>1370</c:v>
                </c:pt>
                <c:pt idx="271">
                  <c:v>347</c:v>
                </c:pt>
                <c:pt idx="272">
                  <c:v>1136</c:v>
                </c:pt>
                <c:pt idx="273">
                  <c:v>1098</c:v>
                </c:pt>
                <c:pt idx="274">
                  <c:v>610</c:v>
                </c:pt>
                <c:pt idx="275">
                  <c:v>905</c:v>
                </c:pt>
                <c:pt idx="276">
                  <c:v>1621</c:v>
                </c:pt>
                <c:pt idx="277">
                  <c:v>864</c:v>
                </c:pt>
                <c:pt idx="278">
                  <c:v>742</c:v>
                </c:pt>
                <c:pt idx="279">
                  <c:v>1282</c:v>
                </c:pt>
                <c:pt idx="280">
                  <c:v>1332</c:v>
                </c:pt>
                <c:pt idx="281">
                  <c:v>733</c:v>
                </c:pt>
                <c:pt idx="282">
                  <c:v>1851</c:v>
                </c:pt>
                <c:pt idx="283">
                  <c:v>1076</c:v>
                </c:pt>
                <c:pt idx="284">
                  <c:v>968</c:v>
                </c:pt>
                <c:pt idx="285">
                  <c:v>947</c:v>
                </c:pt>
                <c:pt idx="286">
                  <c:v>1344</c:v>
                </c:pt>
                <c:pt idx="287">
                  <c:v>1266</c:v>
                </c:pt>
                <c:pt idx="288">
                  <c:v>1678</c:v>
                </c:pt>
                <c:pt idx="289">
                  <c:v>432</c:v>
                </c:pt>
                <c:pt idx="290">
                  <c:v>1292</c:v>
                </c:pt>
                <c:pt idx="291">
                  <c:v>1301</c:v>
                </c:pt>
                <c:pt idx="292">
                  <c:v>736</c:v>
                </c:pt>
                <c:pt idx="293">
                  <c:v>1127</c:v>
                </c:pt>
                <c:pt idx="294">
                  <c:v>2044</c:v>
                </c:pt>
                <c:pt idx="295">
                  <c:v>1045</c:v>
                </c:pt>
                <c:pt idx="296">
                  <c:v>920</c:v>
                </c:pt>
                <c:pt idx="297">
                  <c:v>1597</c:v>
                </c:pt>
                <c:pt idx="298">
                  <c:v>1626</c:v>
                </c:pt>
                <c:pt idx="299">
                  <c:v>879</c:v>
                </c:pt>
                <c:pt idx="300">
                  <c:v>2364</c:v>
                </c:pt>
                <c:pt idx="301">
                  <c:v>1284</c:v>
                </c:pt>
                <c:pt idx="302">
                  <c:v>1212</c:v>
                </c:pt>
                <c:pt idx="303">
                  <c:v>1185</c:v>
                </c:pt>
                <c:pt idx="304">
                  <c:v>1552</c:v>
                </c:pt>
                <c:pt idx="305">
                  <c:v>1514</c:v>
                </c:pt>
                <c:pt idx="306">
                  <c:v>2044</c:v>
                </c:pt>
                <c:pt idx="307">
                  <c:v>551</c:v>
                </c:pt>
                <c:pt idx="308">
                  <c:v>1561</c:v>
                </c:pt>
                <c:pt idx="309">
                  <c:v>1596</c:v>
                </c:pt>
                <c:pt idx="310">
                  <c:v>939</c:v>
                </c:pt>
                <c:pt idx="311">
                  <c:v>1313</c:v>
                </c:pt>
                <c:pt idx="312">
                  <c:v>2248</c:v>
                </c:pt>
                <c:pt idx="313">
                  <c:v>1209</c:v>
                </c:pt>
                <c:pt idx="314">
                  <c:v>1037</c:v>
                </c:pt>
                <c:pt idx="315">
                  <c:v>1764</c:v>
                </c:pt>
                <c:pt idx="316">
                  <c:v>1766</c:v>
                </c:pt>
                <c:pt idx="317">
                  <c:v>1005</c:v>
                </c:pt>
                <c:pt idx="318">
                  <c:v>2610</c:v>
                </c:pt>
                <c:pt idx="319">
                  <c:v>1403</c:v>
                </c:pt>
                <c:pt idx="320">
                  <c:v>1288</c:v>
                </c:pt>
                <c:pt idx="321">
                  <c:v>1329</c:v>
                </c:pt>
                <c:pt idx="322">
                  <c:v>1678</c:v>
                </c:pt>
                <c:pt idx="323">
                  <c:v>1587</c:v>
                </c:pt>
                <c:pt idx="324">
                  <c:v>2188</c:v>
                </c:pt>
                <c:pt idx="325">
                  <c:v>668</c:v>
                </c:pt>
                <c:pt idx="326">
                  <c:v>1786</c:v>
                </c:pt>
                <c:pt idx="327">
                  <c:v>1760</c:v>
                </c:pt>
                <c:pt idx="328">
                  <c:v>1036</c:v>
                </c:pt>
                <c:pt idx="329">
                  <c:v>1331</c:v>
                </c:pt>
                <c:pt idx="330">
                  <c:v>2329</c:v>
                </c:pt>
                <c:pt idx="331">
                  <c:v>1261</c:v>
                </c:pt>
                <c:pt idx="332">
                  <c:v>1086</c:v>
                </c:pt>
                <c:pt idx="333">
                  <c:v>1880</c:v>
                </c:pt>
                <c:pt idx="334">
                  <c:v>1829</c:v>
                </c:pt>
                <c:pt idx="335">
                  <c:v>1023</c:v>
                </c:pt>
                <c:pt idx="336">
                  <c:v>2662</c:v>
                </c:pt>
                <c:pt idx="337">
                  <c:v>1444</c:v>
                </c:pt>
                <c:pt idx="338">
                  <c:v>1365</c:v>
                </c:pt>
                <c:pt idx="339">
                  <c:v>1378</c:v>
                </c:pt>
                <c:pt idx="340">
                  <c:v>1728</c:v>
                </c:pt>
                <c:pt idx="341">
                  <c:v>1636</c:v>
                </c:pt>
                <c:pt idx="342">
                  <c:v>2318</c:v>
                </c:pt>
                <c:pt idx="343">
                  <c:v>710</c:v>
                </c:pt>
                <c:pt idx="344">
                  <c:v>1795</c:v>
                </c:pt>
                <c:pt idx="345">
                  <c:v>1773</c:v>
                </c:pt>
                <c:pt idx="346">
                  <c:v>1090</c:v>
                </c:pt>
                <c:pt idx="347">
                  <c:v>1355</c:v>
                </c:pt>
                <c:pt idx="348">
                  <c:v>2456</c:v>
                </c:pt>
                <c:pt idx="349">
                  <c:v>1290</c:v>
                </c:pt>
                <c:pt idx="350">
                  <c:v>1216</c:v>
                </c:pt>
                <c:pt idx="351">
                  <c:v>1931</c:v>
                </c:pt>
                <c:pt idx="352">
                  <c:v>1958</c:v>
                </c:pt>
                <c:pt idx="353">
                  <c:v>1062</c:v>
                </c:pt>
                <c:pt idx="354">
                  <c:v>2828</c:v>
                </c:pt>
                <c:pt idx="355">
                  <c:v>1533</c:v>
                </c:pt>
                <c:pt idx="356">
                  <c:v>1429</c:v>
                </c:pt>
                <c:pt idx="357">
                  <c:v>1463</c:v>
                </c:pt>
                <c:pt idx="358">
                  <c:v>1804</c:v>
                </c:pt>
                <c:pt idx="359">
                  <c:v>1745</c:v>
                </c:pt>
                <c:pt idx="360">
                  <c:v>2413</c:v>
                </c:pt>
                <c:pt idx="361">
                  <c:v>736</c:v>
                </c:pt>
                <c:pt idx="362">
                  <c:v>1867</c:v>
                </c:pt>
                <c:pt idx="363">
                  <c:v>1856</c:v>
                </c:pt>
                <c:pt idx="364">
                  <c:v>1081</c:v>
                </c:pt>
                <c:pt idx="365">
                  <c:v>1660</c:v>
                </c:pt>
                <c:pt idx="366">
                  <c:v>2970</c:v>
                </c:pt>
                <c:pt idx="367">
                  <c:v>1537</c:v>
                </c:pt>
                <c:pt idx="368">
                  <c:v>1485</c:v>
                </c:pt>
                <c:pt idx="369">
                  <c:v>2176</c:v>
                </c:pt>
                <c:pt idx="370">
                  <c:v>2290</c:v>
                </c:pt>
                <c:pt idx="371">
                  <c:v>1241</c:v>
                </c:pt>
                <c:pt idx="372">
                  <c:v>3300</c:v>
                </c:pt>
                <c:pt idx="373">
                  <c:v>1788</c:v>
                </c:pt>
                <c:pt idx="374">
                  <c:v>1717</c:v>
                </c:pt>
                <c:pt idx="375">
                  <c:v>1749</c:v>
                </c:pt>
                <c:pt idx="376">
                  <c:v>2150</c:v>
                </c:pt>
                <c:pt idx="377">
                  <c:v>2025</c:v>
                </c:pt>
                <c:pt idx="378">
                  <c:v>2948</c:v>
                </c:pt>
                <c:pt idx="379">
                  <c:v>911</c:v>
                </c:pt>
                <c:pt idx="380">
                  <c:v>2251</c:v>
                </c:pt>
                <c:pt idx="381">
                  <c:v>2116</c:v>
                </c:pt>
                <c:pt idx="382">
                  <c:v>1298</c:v>
                </c:pt>
                <c:pt idx="383">
                  <c:v>2026</c:v>
                </c:pt>
                <c:pt idx="384">
                  <c:v>3544</c:v>
                </c:pt>
                <c:pt idx="385">
                  <c:v>1831</c:v>
                </c:pt>
                <c:pt idx="386">
                  <c:v>1831</c:v>
                </c:pt>
                <c:pt idx="387">
                  <c:v>2641</c:v>
                </c:pt>
                <c:pt idx="388">
                  <c:v>2731</c:v>
                </c:pt>
                <c:pt idx="389">
                  <c:v>1476</c:v>
                </c:pt>
                <c:pt idx="390">
                  <c:v>3982</c:v>
                </c:pt>
                <c:pt idx="391">
                  <c:v>2097</c:v>
                </c:pt>
                <c:pt idx="392">
                  <c:v>2011</c:v>
                </c:pt>
                <c:pt idx="393">
                  <c:v>2075</c:v>
                </c:pt>
                <c:pt idx="394">
                  <c:v>2619</c:v>
                </c:pt>
                <c:pt idx="395">
                  <c:v>2303</c:v>
                </c:pt>
                <c:pt idx="396">
                  <c:v>3553</c:v>
                </c:pt>
                <c:pt idx="397">
                  <c:v>1054</c:v>
                </c:pt>
                <c:pt idx="398">
                  <c:v>2659</c:v>
                </c:pt>
                <c:pt idx="399">
                  <c:v>2518</c:v>
                </c:pt>
                <c:pt idx="400">
                  <c:v>1612</c:v>
                </c:pt>
                <c:pt idx="401">
                  <c:v>2556</c:v>
                </c:pt>
                <c:pt idx="402">
                  <c:v>2174</c:v>
                </c:pt>
                <c:pt idx="403">
                  <c:v>2215</c:v>
                </c:pt>
                <c:pt idx="404">
                  <c:v>3195</c:v>
                </c:pt>
                <c:pt idx="405">
                  <c:v>3293</c:v>
                </c:pt>
                <c:pt idx="406">
                  <c:v>1739</c:v>
                </c:pt>
                <c:pt idx="407">
                  <c:v>4617</c:v>
                </c:pt>
                <c:pt idx="408">
                  <c:v>2497</c:v>
                </c:pt>
                <c:pt idx="409">
                  <c:v>2326</c:v>
                </c:pt>
                <c:pt idx="410">
                  <c:v>3023</c:v>
                </c:pt>
                <c:pt idx="411">
                  <c:v>2594</c:v>
                </c:pt>
                <c:pt idx="412">
                  <c:v>4050</c:v>
                </c:pt>
                <c:pt idx="413">
                  <c:v>1218</c:v>
                </c:pt>
                <c:pt idx="414">
                  <c:v>3160</c:v>
                </c:pt>
                <c:pt idx="415">
                  <c:v>2993</c:v>
                </c:pt>
                <c:pt idx="416">
                  <c:v>1861</c:v>
                </c:pt>
                <c:pt idx="417">
                  <c:v>2929</c:v>
                </c:pt>
                <c:pt idx="418">
                  <c:v>2482</c:v>
                </c:pt>
                <c:pt idx="419">
                  <c:v>2500</c:v>
                </c:pt>
                <c:pt idx="420">
                  <c:v>3624</c:v>
                </c:pt>
                <c:pt idx="421">
                  <c:v>3723</c:v>
                </c:pt>
                <c:pt idx="422">
                  <c:v>2124</c:v>
                </c:pt>
                <c:pt idx="423">
                  <c:v>5096</c:v>
                </c:pt>
                <c:pt idx="424">
                  <c:v>2803</c:v>
                </c:pt>
                <c:pt idx="425">
                  <c:v>2644</c:v>
                </c:pt>
                <c:pt idx="426">
                  <c:v>3353</c:v>
                </c:pt>
                <c:pt idx="427">
                  <c:v>2880</c:v>
                </c:pt>
                <c:pt idx="428">
                  <c:v>4589</c:v>
                </c:pt>
                <c:pt idx="429">
                  <c:v>1441</c:v>
                </c:pt>
                <c:pt idx="430">
                  <c:v>3799</c:v>
                </c:pt>
                <c:pt idx="431">
                  <c:v>3380</c:v>
                </c:pt>
                <c:pt idx="432">
                  <c:v>2181</c:v>
                </c:pt>
                <c:pt idx="433">
                  <c:v>3199</c:v>
                </c:pt>
                <c:pt idx="434">
                  <c:v>2672</c:v>
                </c:pt>
                <c:pt idx="435">
                  <c:v>2692</c:v>
                </c:pt>
                <c:pt idx="436">
                  <c:v>3824</c:v>
                </c:pt>
                <c:pt idx="437">
                  <c:v>3951</c:v>
                </c:pt>
                <c:pt idx="438">
                  <c:v>2257</c:v>
                </c:pt>
                <c:pt idx="439">
                  <c:v>5328</c:v>
                </c:pt>
                <c:pt idx="440">
                  <c:v>2980</c:v>
                </c:pt>
                <c:pt idx="441">
                  <c:v>2757</c:v>
                </c:pt>
                <c:pt idx="442">
                  <c:v>3592</c:v>
                </c:pt>
                <c:pt idx="443">
                  <c:v>3025</c:v>
                </c:pt>
                <c:pt idx="444">
                  <c:v>4844</c:v>
                </c:pt>
                <c:pt idx="445">
                  <c:v>1643</c:v>
                </c:pt>
                <c:pt idx="446">
                  <c:v>4058</c:v>
                </c:pt>
                <c:pt idx="447">
                  <c:v>3529</c:v>
                </c:pt>
                <c:pt idx="448">
                  <c:v>2337</c:v>
                </c:pt>
                <c:pt idx="449">
                  <c:v>3460</c:v>
                </c:pt>
                <c:pt idx="450">
                  <c:v>3076</c:v>
                </c:pt>
                <c:pt idx="451">
                  <c:v>3030</c:v>
                </c:pt>
                <c:pt idx="452">
                  <c:v>4194</c:v>
                </c:pt>
                <c:pt idx="453">
                  <c:v>4247</c:v>
                </c:pt>
                <c:pt idx="454">
                  <c:v>2560</c:v>
                </c:pt>
                <c:pt idx="455">
                  <c:v>5935</c:v>
                </c:pt>
                <c:pt idx="456">
                  <c:v>3266</c:v>
                </c:pt>
                <c:pt idx="457">
                  <c:v>3122</c:v>
                </c:pt>
                <c:pt idx="458">
                  <c:v>4036</c:v>
                </c:pt>
                <c:pt idx="459">
                  <c:v>3384</c:v>
                </c:pt>
                <c:pt idx="460">
                  <c:v>5304</c:v>
                </c:pt>
                <c:pt idx="461">
                  <c:v>4442</c:v>
                </c:pt>
                <c:pt idx="462">
                  <c:v>3915</c:v>
                </c:pt>
                <c:pt idx="463">
                  <c:v>2658</c:v>
                </c:pt>
                <c:pt idx="464">
                  <c:v>3599</c:v>
                </c:pt>
                <c:pt idx="465">
                  <c:v>3221</c:v>
                </c:pt>
                <c:pt idx="466">
                  <c:v>3195</c:v>
                </c:pt>
                <c:pt idx="467">
                  <c:v>4312</c:v>
                </c:pt>
                <c:pt idx="468">
                  <c:v>4449</c:v>
                </c:pt>
                <c:pt idx="469">
                  <c:v>2721</c:v>
                </c:pt>
                <c:pt idx="470">
                  <c:v>6255</c:v>
                </c:pt>
                <c:pt idx="471">
                  <c:v>3441</c:v>
                </c:pt>
                <c:pt idx="472">
                  <c:v>3224</c:v>
                </c:pt>
                <c:pt idx="473">
                  <c:v>4154</c:v>
                </c:pt>
                <c:pt idx="474">
                  <c:v>3543</c:v>
                </c:pt>
                <c:pt idx="475">
                  <c:v>5538</c:v>
                </c:pt>
                <c:pt idx="476">
                  <c:v>4610</c:v>
                </c:pt>
                <c:pt idx="477">
                  <c:v>4053</c:v>
                </c:pt>
                <c:pt idx="478">
                  <c:v>2829</c:v>
                </c:pt>
                <c:pt idx="479">
                  <c:v>3674</c:v>
                </c:pt>
                <c:pt idx="480">
                  <c:v>3303</c:v>
                </c:pt>
                <c:pt idx="481">
                  <c:v>3259</c:v>
                </c:pt>
                <c:pt idx="482">
                  <c:v>4413</c:v>
                </c:pt>
                <c:pt idx="483">
                  <c:v>4428</c:v>
                </c:pt>
                <c:pt idx="484">
                  <c:v>2838</c:v>
                </c:pt>
                <c:pt idx="485">
                  <c:v>6252</c:v>
                </c:pt>
                <c:pt idx="486">
                  <c:v>3538</c:v>
                </c:pt>
                <c:pt idx="487">
                  <c:v>3274</c:v>
                </c:pt>
                <c:pt idx="488">
                  <c:v>4266</c:v>
                </c:pt>
                <c:pt idx="489">
                  <c:v>3606</c:v>
                </c:pt>
                <c:pt idx="490">
                  <c:v>5531</c:v>
                </c:pt>
                <c:pt idx="491">
                  <c:v>4673</c:v>
                </c:pt>
                <c:pt idx="492">
                  <c:v>4048</c:v>
                </c:pt>
                <c:pt idx="493">
                  <c:v>2902</c:v>
                </c:pt>
                <c:pt idx="494">
                  <c:v>3895</c:v>
                </c:pt>
                <c:pt idx="495">
                  <c:v>3450</c:v>
                </c:pt>
                <c:pt idx="496">
                  <c:v>3397</c:v>
                </c:pt>
                <c:pt idx="497">
                  <c:v>4672</c:v>
                </c:pt>
                <c:pt idx="498">
                  <c:v>4595</c:v>
                </c:pt>
                <c:pt idx="499">
                  <c:v>2981</c:v>
                </c:pt>
                <c:pt idx="500">
                  <c:v>6517</c:v>
                </c:pt>
                <c:pt idx="501">
                  <c:v>3674</c:v>
                </c:pt>
                <c:pt idx="502">
                  <c:v>3450</c:v>
                </c:pt>
                <c:pt idx="503">
                  <c:v>4423</c:v>
                </c:pt>
                <c:pt idx="504">
                  <c:v>3786</c:v>
                </c:pt>
                <c:pt idx="505">
                  <c:v>5776</c:v>
                </c:pt>
                <c:pt idx="506">
                  <c:v>4865</c:v>
                </c:pt>
                <c:pt idx="507">
                  <c:v>4235</c:v>
                </c:pt>
                <c:pt idx="508">
                  <c:v>2992</c:v>
                </c:pt>
                <c:pt idx="509">
                  <c:v>4559</c:v>
                </c:pt>
                <c:pt idx="510">
                  <c:v>4051</c:v>
                </c:pt>
                <c:pt idx="511">
                  <c:v>3841</c:v>
                </c:pt>
                <c:pt idx="512">
                  <c:v>5402</c:v>
                </c:pt>
                <c:pt idx="513">
                  <c:v>5390</c:v>
                </c:pt>
                <c:pt idx="514">
                  <c:v>3698</c:v>
                </c:pt>
                <c:pt idx="515">
                  <c:v>7163</c:v>
                </c:pt>
                <c:pt idx="516">
                  <c:v>4191</c:v>
                </c:pt>
                <c:pt idx="517">
                  <c:v>3907</c:v>
                </c:pt>
                <c:pt idx="518">
                  <c:v>5424</c:v>
                </c:pt>
                <c:pt idx="519">
                  <c:v>4423</c:v>
                </c:pt>
                <c:pt idx="520">
                  <c:v>6491</c:v>
                </c:pt>
                <c:pt idx="521">
                  <c:v>2540</c:v>
                </c:pt>
                <c:pt idx="522">
                  <c:v>5527</c:v>
                </c:pt>
                <c:pt idx="523">
                  <c:v>4770</c:v>
                </c:pt>
                <c:pt idx="524">
                  <c:v>3498</c:v>
                </c:pt>
                <c:pt idx="525">
                  <c:v>4928</c:v>
                </c:pt>
                <c:pt idx="526">
                  <c:v>4734</c:v>
                </c:pt>
                <c:pt idx="527">
                  <c:v>4292</c:v>
                </c:pt>
                <c:pt idx="528">
                  <c:v>6150</c:v>
                </c:pt>
                <c:pt idx="529">
                  <c:v>4221</c:v>
                </c:pt>
                <c:pt idx="530">
                  <c:v>8117</c:v>
                </c:pt>
                <c:pt idx="531">
                  <c:v>4851</c:v>
                </c:pt>
                <c:pt idx="532">
                  <c:v>4424</c:v>
                </c:pt>
                <c:pt idx="533">
                  <c:v>5917</c:v>
                </c:pt>
                <c:pt idx="534">
                  <c:v>4856</c:v>
                </c:pt>
                <c:pt idx="535">
                  <c:v>3014</c:v>
                </c:pt>
                <c:pt idx="536">
                  <c:v>5889</c:v>
                </c:pt>
                <c:pt idx="537">
                  <c:v>5322</c:v>
                </c:pt>
                <c:pt idx="538">
                  <c:v>4074</c:v>
                </c:pt>
                <c:pt idx="539">
                  <c:v>5321</c:v>
                </c:pt>
                <c:pt idx="540">
                  <c:v>5440</c:v>
                </c:pt>
                <c:pt idx="541">
                  <c:v>4829</c:v>
                </c:pt>
                <c:pt idx="542">
                  <c:v>7006</c:v>
                </c:pt>
                <c:pt idx="543">
                  <c:v>4827</c:v>
                </c:pt>
                <c:pt idx="544">
                  <c:v>8941</c:v>
                </c:pt>
                <c:pt idx="545">
                  <c:v>5468</c:v>
                </c:pt>
                <c:pt idx="546">
                  <c:v>4894</c:v>
                </c:pt>
                <c:pt idx="547">
                  <c:v>6583</c:v>
                </c:pt>
                <c:pt idx="548">
                  <c:v>5333</c:v>
                </c:pt>
                <c:pt idx="549">
                  <c:v>3531</c:v>
                </c:pt>
                <c:pt idx="550">
                  <c:v>6504</c:v>
                </c:pt>
                <c:pt idx="551">
                  <c:v>5958</c:v>
                </c:pt>
                <c:pt idx="552">
                  <c:v>4695</c:v>
                </c:pt>
                <c:pt idx="553">
                  <c:v>6407</c:v>
                </c:pt>
                <c:pt idx="554">
                  <c:v>6268</c:v>
                </c:pt>
                <c:pt idx="555">
                  <c:v>8162</c:v>
                </c:pt>
                <c:pt idx="556">
                  <c:v>9655</c:v>
                </c:pt>
                <c:pt idx="557">
                  <c:v>6155</c:v>
                </c:pt>
                <c:pt idx="558">
                  <c:v>5695</c:v>
                </c:pt>
                <c:pt idx="559">
                  <c:v>7460</c:v>
                </c:pt>
                <c:pt idx="560">
                  <c:v>6056</c:v>
                </c:pt>
                <c:pt idx="561">
                  <c:v>4160</c:v>
                </c:pt>
                <c:pt idx="562">
                  <c:v>7179</c:v>
                </c:pt>
                <c:pt idx="563">
                  <c:v>7119</c:v>
                </c:pt>
                <c:pt idx="564">
                  <c:v>7114</c:v>
                </c:pt>
                <c:pt idx="565">
                  <c:v>9155</c:v>
                </c:pt>
                <c:pt idx="566">
                  <c:v>6102</c:v>
                </c:pt>
                <c:pt idx="567">
                  <c:v>10204</c:v>
                </c:pt>
                <c:pt idx="568">
                  <c:v>6566</c:v>
                </c:pt>
                <c:pt idx="569">
                  <c:v>8252</c:v>
                </c:pt>
                <c:pt idx="570">
                  <c:v>4838</c:v>
                </c:pt>
                <c:pt idx="571">
                  <c:v>8052</c:v>
                </c:pt>
                <c:pt idx="572">
                  <c:v>7563</c:v>
                </c:pt>
                <c:pt idx="573">
                  <c:v>10110</c:v>
                </c:pt>
                <c:pt idx="574">
                  <c:v>7510</c:v>
                </c:pt>
                <c:pt idx="575">
                  <c:v>5648</c:v>
                </c:pt>
                <c:pt idx="576">
                  <c:v>7956</c:v>
                </c:pt>
                <c:pt idx="577">
                  <c:v>10757</c:v>
                </c:pt>
                <c:pt idx="578">
                  <c:v>7978</c:v>
                </c:pt>
                <c:pt idx="579">
                  <c:v>5985</c:v>
                </c:pt>
                <c:pt idx="580">
                  <c:v>8333</c:v>
                </c:pt>
                <c:pt idx="581">
                  <c:v>11330</c:v>
                </c:pt>
                <c:pt idx="582">
                  <c:v>8173</c:v>
                </c:pt>
                <c:pt idx="583">
                  <c:v>6268</c:v>
                </c:pt>
                <c:pt idx="584">
                  <c:v>8893</c:v>
                </c:pt>
                <c:pt idx="585">
                  <c:v>9028</c:v>
                </c:pt>
                <c:pt idx="586">
                  <c:v>11901</c:v>
                </c:pt>
                <c:pt idx="587">
                  <c:v>12532</c:v>
                </c:pt>
                <c:pt idx="588">
                  <c:v>8998</c:v>
                </c:pt>
                <c:pt idx="589">
                  <c:v>7054</c:v>
                </c:pt>
                <c:pt idx="590">
                  <c:v>7949</c:v>
                </c:pt>
                <c:pt idx="591">
                  <c:v>9750</c:v>
                </c:pt>
                <c:pt idx="592">
                  <c:v>9350</c:v>
                </c:pt>
                <c:pt idx="593">
                  <c:v>12389</c:v>
                </c:pt>
                <c:pt idx="594">
                  <c:v>12899</c:v>
                </c:pt>
                <c:pt idx="595">
                  <c:v>9463</c:v>
                </c:pt>
                <c:pt idx="596">
                  <c:v>7603</c:v>
                </c:pt>
                <c:pt idx="597">
                  <c:v>8746</c:v>
                </c:pt>
                <c:pt idx="598">
                  <c:v>10147</c:v>
                </c:pt>
                <c:pt idx="599">
                  <c:v>12763</c:v>
                </c:pt>
                <c:pt idx="600">
                  <c:v>13259</c:v>
                </c:pt>
                <c:pt idx="601">
                  <c:v>8715</c:v>
                </c:pt>
                <c:pt idx="602">
                  <c:v>9682</c:v>
                </c:pt>
                <c:pt idx="603">
                  <c:v>10668</c:v>
                </c:pt>
                <c:pt idx="604">
                  <c:v>13382</c:v>
                </c:pt>
                <c:pt idx="605">
                  <c:v>9933</c:v>
                </c:pt>
                <c:pt idx="606">
                  <c:v>10607</c:v>
                </c:pt>
                <c:pt idx="607">
                  <c:v>11145</c:v>
                </c:pt>
                <c:pt idx="608">
                  <c:v>11253</c:v>
                </c:pt>
                <c:pt idx="609">
                  <c:v>13781</c:v>
                </c:pt>
                <c:pt idx="610">
                  <c:v>13742</c:v>
                </c:pt>
                <c:pt idx="611">
                  <c:v>12643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64-4F28-A1BE-8B08F5FD613F}"/>
            </c:ext>
          </c:extLst>
        </c:ser>
        <c:ser>
          <c:idx val="1"/>
          <c:order val="1"/>
          <c:tx>
            <c:strRef>
              <c:f>label!$C$1</c:f>
              <c:strCache>
                <c:ptCount val="1"/>
                <c:pt idx="0">
                  <c:v>max exg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label!$A$2:$A$613</c:f>
              <c:strCache>
                <c:ptCount val="612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video0001_frame0009_R128x128.png</c:v>
                </c:pt>
                <c:pt idx="9">
                  <c:v>video0001_frame0010_R128x128.png</c:v>
                </c:pt>
                <c:pt idx="10">
                  <c:v>video0001_frame0011_R128x128.png</c:v>
                </c:pt>
                <c:pt idx="11">
                  <c:v>video0001_frame0012_R128x128.png</c:v>
                </c:pt>
                <c:pt idx="12">
                  <c:v>video0002_frame0001_R128x128.png</c:v>
                </c:pt>
                <c:pt idx="13">
                  <c:v>video0002_frame0002_R128x128.png</c:v>
                </c:pt>
                <c:pt idx="14">
                  <c:v>video0002_frame0003_R128x128.png</c:v>
                </c:pt>
                <c:pt idx="15">
                  <c:v>video0002_frame0004_R128x128.png</c:v>
                </c:pt>
                <c:pt idx="16">
                  <c:v>video0002_frame0005_R128x128.png</c:v>
                </c:pt>
                <c:pt idx="17">
                  <c:v>video0002_frame0006_R128x128.png</c:v>
                </c:pt>
                <c:pt idx="18">
                  <c:v>video0002_frame0007_R128x128.png</c:v>
                </c:pt>
                <c:pt idx="19">
                  <c:v>video0002_frame0008_R128x128.png</c:v>
                </c:pt>
                <c:pt idx="20">
                  <c:v>video0002_frame0009_R128x128.png</c:v>
                </c:pt>
                <c:pt idx="21">
                  <c:v>video0002_frame0010_R128x128.png</c:v>
                </c:pt>
                <c:pt idx="22">
                  <c:v>video0002_frame0011_R128x128.png</c:v>
                </c:pt>
                <c:pt idx="23">
                  <c:v>video0002_frame0012_R128x128.png</c:v>
                </c:pt>
                <c:pt idx="24">
                  <c:v>video0003_frame0001_R128x128.png</c:v>
                </c:pt>
                <c:pt idx="25">
                  <c:v>video0003_frame0002_R128x128.png</c:v>
                </c:pt>
                <c:pt idx="26">
                  <c:v>video0003_frame0003_R128x128.png</c:v>
                </c:pt>
                <c:pt idx="27">
                  <c:v>video0003_frame0004_R128x128.png</c:v>
                </c:pt>
                <c:pt idx="28">
                  <c:v>video0003_frame0005_R128x128.png</c:v>
                </c:pt>
                <c:pt idx="29">
                  <c:v>video0003_frame0006_R128x128.png</c:v>
                </c:pt>
                <c:pt idx="30">
                  <c:v>video0003_frame0007_R128x128.png</c:v>
                </c:pt>
                <c:pt idx="31">
                  <c:v>video0003_frame0008_R128x128.png</c:v>
                </c:pt>
                <c:pt idx="32">
                  <c:v>video0003_frame0009_R128x128.png</c:v>
                </c:pt>
                <c:pt idx="33">
                  <c:v>video0003_frame0010_R128x128.png</c:v>
                </c:pt>
                <c:pt idx="34">
                  <c:v>video0003_frame0011_R128x128.png</c:v>
                </c:pt>
                <c:pt idx="35">
                  <c:v>video0003_frame0012_R128x128.png</c:v>
                </c:pt>
                <c:pt idx="36">
                  <c:v>video0004_frame0001_R128x128.png</c:v>
                </c:pt>
                <c:pt idx="37">
                  <c:v>video0004_frame0002_R128x128.png</c:v>
                </c:pt>
                <c:pt idx="38">
                  <c:v>video0004_frame0003_R128x128.png</c:v>
                </c:pt>
                <c:pt idx="39">
                  <c:v>video0004_frame0004_R128x128.png</c:v>
                </c:pt>
                <c:pt idx="40">
                  <c:v>video0004_frame0005_R128x128.png</c:v>
                </c:pt>
                <c:pt idx="41">
                  <c:v>video0004_frame0006_R128x128.png</c:v>
                </c:pt>
                <c:pt idx="42">
                  <c:v>video0004_frame0007_R128x128.png</c:v>
                </c:pt>
                <c:pt idx="43">
                  <c:v>video0004_frame0008_R128x128.png</c:v>
                </c:pt>
                <c:pt idx="44">
                  <c:v>video0004_frame0009_R128x128.png</c:v>
                </c:pt>
                <c:pt idx="45">
                  <c:v>video0004_frame0010_R128x128.png</c:v>
                </c:pt>
                <c:pt idx="46">
                  <c:v>video0004_frame0011_R128x128.png</c:v>
                </c:pt>
                <c:pt idx="47">
                  <c:v>video0004_frame0012_R128x128.png</c:v>
                </c:pt>
                <c:pt idx="48">
                  <c:v>video0005_frame0001_R128x128.png</c:v>
                </c:pt>
                <c:pt idx="49">
                  <c:v>video0005_frame0002_R128x128.png</c:v>
                </c:pt>
                <c:pt idx="50">
                  <c:v>video0005_frame0003_R128x128.png</c:v>
                </c:pt>
                <c:pt idx="51">
                  <c:v>video0005_frame0004_R128x128.png</c:v>
                </c:pt>
                <c:pt idx="52">
                  <c:v>video0005_frame0005_R128x128.png</c:v>
                </c:pt>
                <c:pt idx="53">
                  <c:v>video0005_frame0006_R128x128.png</c:v>
                </c:pt>
                <c:pt idx="54">
                  <c:v>video0005_frame0007_R128x128.png</c:v>
                </c:pt>
                <c:pt idx="55">
                  <c:v>video0005_frame0008_R128x128.png</c:v>
                </c:pt>
                <c:pt idx="56">
                  <c:v>video0005_frame0009_R128x128.png</c:v>
                </c:pt>
                <c:pt idx="57">
                  <c:v>video0005_frame0010_R128x128.png</c:v>
                </c:pt>
                <c:pt idx="58">
                  <c:v>video0005_frame0011_R128x128.png</c:v>
                </c:pt>
                <c:pt idx="59">
                  <c:v>video0005_frame0012_R128x128.png</c:v>
                </c:pt>
                <c:pt idx="60">
                  <c:v>video0006_frame0001_R128x128.png</c:v>
                </c:pt>
                <c:pt idx="61">
                  <c:v>video0006_frame0002_R128x128.png</c:v>
                </c:pt>
                <c:pt idx="62">
                  <c:v>video0006_frame0003_R128x128.png</c:v>
                </c:pt>
                <c:pt idx="63">
                  <c:v>video0006_frame0004_R128x128.png</c:v>
                </c:pt>
                <c:pt idx="64">
                  <c:v>video0006_frame0005_R128x128.png</c:v>
                </c:pt>
                <c:pt idx="65">
                  <c:v>video0006_frame0006_R128x128.png</c:v>
                </c:pt>
                <c:pt idx="66">
                  <c:v>video0006_frame0007_R128x128.png</c:v>
                </c:pt>
                <c:pt idx="67">
                  <c:v>video0006_frame0008_R128x128.png</c:v>
                </c:pt>
                <c:pt idx="68">
                  <c:v>video0006_frame0009_R128x128.png</c:v>
                </c:pt>
                <c:pt idx="69">
                  <c:v>video0006_frame0010_R128x128.png</c:v>
                </c:pt>
                <c:pt idx="70">
                  <c:v>video0006_frame0011_R128x128.png</c:v>
                </c:pt>
                <c:pt idx="71">
                  <c:v>video0006_frame0012_R128x128.png</c:v>
                </c:pt>
                <c:pt idx="72">
                  <c:v>video0007_frame0001_R128x128.png</c:v>
                </c:pt>
                <c:pt idx="73">
                  <c:v>video0007_frame0002_R128x128.png</c:v>
                </c:pt>
                <c:pt idx="74">
                  <c:v>video0007_frame0003_R128x128.png</c:v>
                </c:pt>
                <c:pt idx="75">
                  <c:v>video0007_frame0004_R128x128.png</c:v>
                </c:pt>
                <c:pt idx="76">
                  <c:v>video0007_frame0005_R128x128.png</c:v>
                </c:pt>
                <c:pt idx="77">
                  <c:v>video0007_frame0006_R128x128.png</c:v>
                </c:pt>
                <c:pt idx="78">
                  <c:v>video0007_frame0007_R128x128.png</c:v>
                </c:pt>
                <c:pt idx="79">
                  <c:v>video0007_frame0008_R128x128.png</c:v>
                </c:pt>
                <c:pt idx="80">
                  <c:v>video0007_frame0009_R128x128.png</c:v>
                </c:pt>
                <c:pt idx="81">
                  <c:v>video0007_frame0010_R128x128.png</c:v>
                </c:pt>
                <c:pt idx="82">
                  <c:v>video0007_frame0011_R128x128.png</c:v>
                </c:pt>
                <c:pt idx="83">
                  <c:v>video0007_frame0012_R128x128.png</c:v>
                </c:pt>
                <c:pt idx="84">
                  <c:v>video0008_frame0001_R128x128.png</c:v>
                </c:pt>
                <c:pt idx="85">
                  <c:v>video0008_frame0002_R128x128.png</c:v>
                </c:pt>
                <c:pt idx="86">
                  <c:v>video0008_frame0003_R128x128.png</c:v>
                </c:pt>
                <c:pt idx="87">
                  <c:v>video0008_frame0004_R128x128.png</c:v>
                </c:pt>
                <c:pt idx="88">
                  <c:v>video0008_frame0005_R128x128.png</c:v>
                </c:pt>
                <c:pt idx="89">
                  <c:v>video0008_frame0006_R128x128.png</c:v>
                </c:pt>
                <c:pt idx="90">
                  <c:v>video0008_frame0007_R128x128.png</c:v>
                </c:pt>
                <c:pt idx="91">
                  <c:v>video0008_frame0008_R128x128.png</c:v>
                </c:pt>
                <c:pt idx="92">
                  <c:v>video0008_frame0009_R128x128.png</c:v>
                </c:pt>
                <c:pt idx="93">
                  <c:v>video0008_frame0010_R128x128.png</c:v>
                </c:pt>
                <c:pt idx="94">
                  <c:v>video0008_frame0011_R128x128.png</c:v>
                </c:pt>
                <c:pt idx="95">
                  <c:v>video0008_frame0012_R128x128.png</c:v>
                </c:pt>
                <c:pt idx="96">
                  <c:v>video0009_frame0001_R128x128.png</c:v>
                </c:pt>
                <c:pt idx="97">
                  <c:v>video0009_frame0002_R128x128.png</c:v>
                </c:pt>
                <c:pt idx="98">
                  <c:v>video0009_frame0003_R128x128.png</c:v>
                </c:pt>
                <c:pt idx="99">
                  <c:v>video0009_frame0004_R128x128.png</c:v>
                </c:pt>
                <c:pt idx="100">
                  <c:v>video0009_frame0005_R128x128.png</c:v>
                </c:pt>
                <c:pt idx="101">
                  <c:v>video0009_frame0006_R128x128.png</c:v>
                </c:pt>
                <c:pt idx="102">
                  <c:v>video0009_frame0007_R128x128.png</c:v>
                </c:pt>
                <c:pt idx="103">
                  <c:v>video0009_frame0008_R128x128.png</c:v>
                </c:pt>
                <c:pt idx="104">
                  <c:v>video0009_frame0009_R128x128.png</c:v>
                </c:pt>
                <c:pt idx="105">
                  <c:v>video0009_frame0010_R128x128.png</c:v>
                </c:pt>
                <c:pt idx="106">
                  <c:v>video0009_frame0011_R128x128.png</c:v>
                </c:pt>
                <c:pt idx="107">
                  <c:v>video0009_frame0012_R128x128.png</c:v>
                </c:pt>
                <c:pt idx="108">
                  <c:v>video0010_frame0001_R128x128.png</c:v>
                </c:pt>
                <c:pt idx="109">
                  <c:v>video0010_frame0002_R128x128.png</c:v>
                </c:pt>
                <c:pt idx="110">
                  <c:v>video0010_frame0003_R128x128.png</c:v>
                </c:pt>
                <c:pt idx="111">
                  <c:v>video0010_frame0004_R128x128.png</c:v>
                </c:pt>
                <c:pt idx="112">
                  <c:v>video0010_frame0005_R128x128.png</c:v>
                </c:pt>
                <c:pt idx="113">
                  <c:v>video0010_frame0006_R128x128.png</c:v>
                </c:pt>
                <c:pt idx="114">
                  <c:v>video0010_frame0007_R128x128.png</c:v>
                </c:pt>
                <c:pt idx="115">
                  <c:v>video0010_frame0008_R128x128.png</c:v>
                </c:pt>
                <c:pt idx="116">
                  <c:v>video0010_frame0009_R128x128.png</c:v>
                </c:pt>
                <c:pt idx="117">
                  <c:v>video0010_frame0010_R128x128.png</c:v>
                </c:pt>
                <c:pt idx="118">
                  <c:v>video0010_frame0011_R128x128.png</c:v>
                </c:pt>
                <c:pt idx="119">
                  <c:v>video0010_frame0012_R128x128.png</c:v>
                </c:pt>
                <c:pt idx="120">
                  <c:v>video0011_frame0001_R128x128.png</c:v>
                </c:pt>
                <c:pt idx="121">
                  <c:v>video0011_frame0002_R128x128.png</c:v>
                </c:pt>
                <c:pt idx="122">
                  <c:v>video0011_frame0003_R128x128.png</c:v>
                </c:pt>
                <c:pt idx="123">
                  <c:v>video0011_frame0004_R128x128.png</c:v>
                </c:pt>
                <c:pt idx="124">
                  <c:v>video0011_frame0005_R128x128.png</c:v>
                </c:pt>
                <c:pt idx="125">
                  <c:v>video0011_frame0006_R128x128.png</c:v>
                </c:pt>
                <c:pt idx="126">
                  <c:v>video0011_frame0007_R128x128.png</c:v>
                </c:pt>
                <c:pt idx="127">
                  <c:v>video0011_frame0008_R128x128.png</c:v>
                </c:pt>
                <c:pt idx="128">
                  <c:v>video0011_frame0009_R128x128.png</c:v>
                </c:pt>
                <c:pt idx="129">
                  <c:v>video0011_frame0010_R128x128.png</c:v>
                </c:pt>
                <c:pt idx="130">
                  <c:v>video0011_frame0011_R128x128.png</c:v>
                </c:pt>
                <c:pt idx="131">
                  <c:v>video0011_frame0012_R128x128.png</c:v>
                </c:pt>
                <c:pt idx="132">
                  <c:v>video0012_frame0001_R128x128.png</c:v>
                </c:pt>
                <c:pt idx="133">
                  <c:v>video0012_frame0002_R128x128.png</c:v>
                </c:pt>
                <c:pt idx="134">
                  <c:v>video0012_frame0003_R128x128.png</c:v>
                </c:pt>
                <c:pt idx="135">
                  <c:v>video0012_frame0004_R128x128.png</c:v>
                </c:pt>
                <c:pt idx="136">
                  <c:v>video0012_frame0005_R128x128.png</c:v>
                </c:pt>
                <c:pt idx="137">
                  <c:v>video0012_frame0006_R128x128.png</c:v>
                </c:pt>
                <c:pt idx="138">
                  <c:v>video0012_frame0007_R128x128.png</c:v>
                </c:pt>
                <c:pt idx="139">
                  <c:v>video0012_frame0008_R128x128.png</c:v>
                </c:pt>
                <c:pt idx="140">
                  <c:v>video0012_frame0009_R128x128.png</c:v>
                </c:pt>
                <c:pt idx="141">
                  <c:v>video0012_frame0010_R128x128.png</c:v>
                </c:pt>
                <c:pt idx="142">
                  <c:v>video0012_frame0011_R128x128.png</c:v>
                </c:pt>
                <c:pt idx="143">
                  <c:v>video0012_frame0012_R128x128.png</c:v>
                </c:pt>
                <c:pt idx="144">
                  <c:v>video0013_frame0001_R128x128.png</c:v>
                </c:pt>
                <c:pt idx="145">
                  <c:v>video0013_frame0002_R128x128.png</c:v>
                </c:pt>
                <c:pt idx="146">
                  <c:v>video0013_frame0003_R128x128.png</c:v>
                </c:pt>
                <c:pt idx="147">
                  <c:v>video0013_frame0004_R128x128.png</c:v>
                </c:pt>
                <c:pt idx="148">
                  <c:v>video0013_frame0005_R128x128.png</c:v>
                </c:pt>
                <c:pt idx="149">
                  <c:v>video0013_frame0006_R128x128.png</c:v>
                </c:pt>
                <c:pt idx="150">
                  <c:v>video0013_frame0007_R128x128.png</c:v>
                </c:pt>
                <c:pt idx="151">
                  <c:v>video0013_frame0008_R128x128.png</c:v>
                </c:pt>
                <c:pt idx="152">
                  <c:v>video0013_frame0009_R128x128.png</c:v>
                </c:pt>
                <c:pt idx="153">
                  <c:v>video0013_frame0010_R128x128.png</c:v>
                </c:pt>
                <c:pt idx="154">
                  <c:v>video0013_frame0011_R128x128.png</c:v>
                </c:pt>
                <c:pt idx="155">
                  <c:v>video0013_frame0012_R128x128.png</c:v>
                </c:pt>
                <c:pt idx="156">
                  <c:v>video0014_frame0001_R128x128.png</c:v>
                </c:pt>
                <c:pt idx="157">
                  <c:v>video0014_frame0002_R128x128.png</c:v>
                </c:pt>
                <c:pt idx="158">
                  <c:v>video0014_frame0003_R128x128.png</c:v>
                </c:pt>
                <c:pt idx="159">
                  <c:v>video0014_frame0004_R128x128.png</c:v>
                </c:pt>
                <c:pt idx="160">
                  <c:v>video0014_frame0005_R128x128.png</c:v>
                </c:pt>
                <c:pt idx="161">
                  <c:v>video0014_frame0006_R128x128.png</c:v>
                </c:pt>
                <c:pt idx="162">
                  <c:v>video0014_frame0007_R128x128.png</c:v>
                </c:pt>
                <c:pt idx="163">
                  <c:v>video0014_frame0008_R128x128.png</c:v>
                </c:pt>
                <c:pt idx="164">
                  <c:v>video0014_frame0009_R128x128.png</c:v>
                </c:pt>
                <c:pt idx="165">
                  <c:v>video0014_frame0010_R128x128.png</c:v>
                </c:pt>
                <c:pt idx="166">
                  <c:v>video0014_frame0011_R128x128.png</c:v>
                </c:pt>
                <c:pt idx="167">
                  <c:v>video0014_frame0012_R128x128.png</c:v>
                </c:pt>
                <c:pt idx="168">
                  <c:v>video0015_frame0001_R128x128.png</c:v>
                </c:pt>
                <c:pt idx="169">
                  <c:v>video0015_frame0002_R128x128.png</c:v>
                </c:pt>
                <c:pt idx="170">
                  <c:v>video0015_frame0003_R128x128.png</c:v>
                </c:pt>
                <c:pt idx="171">
                  <c:v>video0015_frame0004_R128x128.png</c:v>
                </c:pt>
                <c:pt idx="172">
                  <c:v>video0015_frame0005_R128x128.png</c:v>
                </c:pt>
                <c:pt idx="173">
                  <c:v>video0015_frame0006_R128x128.png</c:v>
                </c:pt>
                <c:pt idx="174">
                  <c:v>video0015_frame0007_R128x128.png</c:v>
                </c:pt>
                <c:pt idx="175">
                  <c:v>video0015_frame0008_R128x128.png</c:v>
                </c:pt>
                <c:pt idx="176">
                  <c:v>video0015_frame0009_R128x128.png</c:v>
                </c:pt>
                <c:pt idx="177">
                  <c:v>video0015_frame0010_R128x128.png</c:v>
                </c:pt>
                <c:pt idx="178">
                  <c:v>video0015_frame0011_R128x128.png</c:v>
                </c:pt>
                <c:pt idx="179">
                  <c:v>video0015_frame0012_R128x128.png</c:v>
                </c:pt>
                <c:pt idx="180">
                  <c:v>video0016_frame0001_R128x128.png</c:v>
                </c:pt>
                <c:pt idx="181">
                  <c:v>video0016_frame0002_R128x128.png</c:v>
                </c:pt>
                <c:pt idx="182">
                  <c:v>video0016_frame0003_R128x128.png</c:v>
                </c:pt>
                <c:pt idx="183">
                  <c:v>video0016_frame0004_R128x128.png</c:v>
                </c:pt>
                <c:pt idx="184">
                  <c:v>video0016_frame0005_R128x128.png</c:v>
                </c:pt>
                <c:pt idx="185">
                  <c:v>video0016_frame0006_R128x128.png</c:v>
                </c:pt>
                <c:pt idx="186">
                  <c:v>video0016_frame0007_R128x128.png</c:v>
                </c:pt>
                <c:pt idx="187">
                  <c:v>video0016_frame0008_R128x128.png</c:v>
                </c:pt>
                <c:pt idx="188">
                  <c:v>video0016_frame0009_R128x128.png</c:v>
                </c:pt>
                <c:pt idx="189">
                  <c:v>video0016_frame0010_R128x128.png</c:v>
                </c:pt>
                <c:pt idx="190">
                  <c:v>video0016_frame0011_R128x128.png</c:v>
                </c:pt>
                <c:pt idx="191">
                  <c:v>video0016_frame0012_R128x128.png</c:v>
                </c:pt>
                <c:pt idx="192">
                  <c:v>video0017_frame0001_R128x128.png</c:v>
                </c:pt>
                <c:pt idx="193">
                  <c:v>video0017_frame0002_R128x128.png</c:v>
                </c:pt>
                <c:pt idx="194">
                  <c:v>video0017_frame0003_R128x128.png</c:v>
                </c:pt>
                <c:pt idx="195">
                  <c:v>video0017_frame0004_R128x128.png</c:v>
                </c:pt>
                <c:pt idx="196">
                  <c:v>video0017_frame0005_R128x128.png</c:v>
                </c:pt>
                <c:pt idx="197">
                  <c:v>video0017_frame0006_R128x128.png</c:v>
                </c:pt>
                <c:pt idx="198">
                  <c:v>video0017_frame0007_R128x128.png</c:v>
                </c:pt>
                <c:pt idx="199">
                  <c:v>video0017_frame0008_R128x128.png</c:v>
                </c:pt>
                <c:pt idx="200">
                  <c:v>video0017_frame0009_R128x128.png</c:v>
                </c:pt>
                <c:pt idx="201">
                  <c:v>video0017_frame0010_R128x128.png</c:v>
                </c:pt>
                <c:pt idx="202">
                  <c:v>video0017_frame0011_R128x128.png</c:v>
                </c:pt>
                <c:pt idx="203">
                  <c:v>video0017_frame0012_R128x128.png</c:v>
                </c:pt>
                <c:pt idx="204">
                  <c:v>video0018_frame0001_R128x128.png</c:v>
                </c:pt>
                <c:pt idx="205">
                  <c:v>video0018_frame0002_R128x128.png</c:v>
                </c:pt>
                <c:pt idx="206">
                  <c:v>video0018_frame0003_R128x128.png</c:v>
                </c:pt>
                <c:pt idx="207">
                  <c:v>video0018_frame0004_R128x128.png</c:v>
                </c:pt>
                <c:pt idx="208">
                  <c:v>video0018_frame0005_R128x128.png</c:v>
                </c:pt>
                <c:pt idx="209">
                  <c:v>video0018_frame0006_R128x128.png</c:v>
                </c:pt>
                <c:pt idx="210">
                  <c:v>video0018_frame0007_R128x128.png</c:v>
                </c:pt>
                <c:pt idx="211">
                  <c:v>video0018_frame0008_R128x128.png</c:v>
                </c:pt>
                <c:pt idx="212">
                  <c:v>video0018_frame0009_R128x128.png</c:v>
                </c:pt>
                <c:pt idx="213">
                  <c:v>video0018_frame0010_R128x128.png</c:v>
                </c:pt>
                <c:pt idx="214">
                  <c:v>video0018_frame0011_R128x128.png</c:v>
                </c:pt>
                <c:pt idx="215">
                  <c:v>video0018_frame0012_R128x128.png</c:v>
                </c:pt>
                <c:pt idx="216">
                  <c:v>video0019_frame0001_R128x128.png</c:v>
                </c:pt>
                <c:pt idx="217">
                  <c:v>video0019_frame0002_R128x128.png</c:v>
                </c:pt>
                <c:pt idx="218">
                  <c:v>video0019_frame0003_R128x128.png</c:v>
                </c:pt>
                <c:pt idx="219">
                  <c:v>video0019_frame0004_R128x128.png</c:v>
                </c:pt>
                <c:pt idx="220">
                  <c:v>video0019_frame0005_R128x128.png</c:v>
                </c:pt>
                <c:pt idx="221">
                  <c:v>video0019_frame0006_R128x128.png</c:v>
                </c:pt>
                <c:pt idx="222">
                  <c:v>video0019_frame0007_R128x128.png</c:v>
                </c:pt>
                <c:pt idx="223">
                  <c:v>video0019_frame0008_R128x128.png</c:v>
                </c:pt>
                <c:pt idx="224">
                  <c:v>video0019_frame0009_R128x128.png</c:v>
                </c:pt>
                <c:pt idx="225">
                  <c:v>video0019_frame0010_R128x128.png</c:v>
                </c:pt>
                <c:pt idx="226">
                  <c:v>video0019_frame0011_R128x128.png</c:v>
                </c:pt>
                <c:pt idx="227">
                  <c:v>video0019_frame0012_R128x128.png</c:v>
                </c:pt>
                <c:pt idx="228">
                  <c:v>video0020_frame0001_R128x128.png</c:v>
                </c:pt>
                <c:pt idx="229">
                  <c:v>video0020_frame0002_R128x128.png</c:v>
                </c:pt>
                <c:pt idx="230">
                  <c:v>video0020_frame0003_R128x128.png</c:v>
                </c:pt>
                <c:pt idx="231">
                  <c:v>video0020_frame0004_R128x128.png</c:v>
                </c:pt>
                <c:pt idx="232">
                  <c:v>video0020_frame0005_R128x128.png</c:v>
                </c:pt>
                <c:pt idx="233">
                  <c:v>video0020_frame0006_R128x128.png</c:v>
                </c:pt>
                <c:pt idx="234">
                  <c:v>video0020_frame0007_R128x128.png</c:v>
                </c:pt>
                <c:pt idx="235">
                  <c:v>video0020_frame0008_R128x128.png</c:v>
                </c:pt>
                <c:pt idx="236">
                  <c:v>video0020_frame0009_R128x128.png</c:v>
                </c:pt>
                <c:pt idx="237">
                  <c:v>video0020_frame0010_R128x128.png</c:v>
                </c:pt>
                <c:pt idx="238">
                  <c:v>video0020_frame0011_R128x128.png</c:v>
                </c:pt>
                <c:pt idx="239">
                  <c:v>video0020_frame0012_R128x128.png</c:v>
                </c:pt>
                <c:pt idx="240">
                  <c:v>video0021_frame0001_R128x128.png</c:v>
                </c:pt>
                <c:pt idx="241">
                  <c:v>video0021_frame0002_R128x128.png</c:v>
                </c:pt>
                <c:pt idx="242">
                  <c:v>video0021_frame0003_R128x128.png</c:v>
                </c:pt>
                <c:pt idx="243">
                  <c:v>video0021_frame0004_R128x128.png</c:v>
                </c:pt>
                <c:pt idx="244">
                  <c:v>video0021_frame0005_R128x128.png</c:v>
                </c:pt>
                <c:pt idx="245">
                  <c:v>video0021_frame0006_R128x128.png</c:v>
                </c:pt>
                <c:pt idx="246">
                  <c:v>video0021_frame0007_R128x128.png</c:v>
                </c:pt>
                <c:pt idx="247">
                  <c:v>video0021_frame0008_R128x128.png</c:v>
                </c:pt>
                <c:pt idx="248">
                  <c:v>video0021_frame0009_R128x128.png</c:v>
                </c:pt>
                <c:pt idx="249">
                  <c:v>video0021_frame0010_R128x128.png</c:v>
                </c:pt>
                <c:pt idx="250">
                  <c:v>video0021_frame0011_R128x128.png</c:v>
                </c:pt>
                <c:pt idx="251">
                  <c:v>video0021_frame0012_R128x128.png</c:v>
                </c:pt>
                <c:pt idx="252">
                  <c:v>video0022_frame0001_R128x128.png</c:v>
                </c:pt>
                <c:pt idx="253">
                  <c:v>video0022_frame0002_R128x128.png</c:v>
                </c:pt>
                <c:pt idx="254">
                  <c:v>video0022_frame0003_R128x128.png</c:v>
                </c:pt>
                <c:pt idx="255">
                  <c:v>video0022_frame0004_R128x128.png</c:v>
                </c:pt>
                <c:pt idx="256">
                  <c:v>video0022_frame0005_R128x128.png</c:v>
                </c:pt>
                <c:pt idx="257">
                  <c:v>video0022_frame0006_R128x128.png</c:v>
                </c:pt>
                <c:pt idx="258">
                  <c:v>video0022_frame0007_R128x128.png</c:v>
                </c:pt>
                <c:pt idx="259">
                  <c:v>video0022_frame0008_R128x128.png</c:v>
                </c:pt>
                <c:pt idx="260">
                  <c:v>video0022_frame0009_R128x128.png</c:v>
                </c:pt>
                <c:pt idx="261">
                  <c:v>video0022_frame0010_R128x128.png</c:v>
                </c:pt>
                <c:pt idx="262">
                  <c:v>video0022_frame0011_R128x128.png</c:v>
                </c:pt>
                <c:pt idx="263">
                  <c:v>video0022_frame0012_R128x128.png</c:v>
                </c:pt>
                <c:pt idx="264">
                  <c:v>video0023_frame0001_R128x128.png</c:v>
                </c:pt>
                <c:pt idx="265">
                  <c:v>video0023_frame0002_R128x128.png</c:v>
                </c:pt>
                <c:pt idx="266">
                  <c:v>video0023_frame0003_R128x128.png</c:v>
                </c:pt>
                <c:pt idx="267">
                  <c:v>video0023_frame0004_R128x128.png</c:v>
                </c:pt>
                <c:pt idx="268">
                  <c:v>video0023_frame0005_R128x128.png</c:v>
                </c:pt>
                <c:pt idx="269">
                  <c:v>video0023_frame0006_R128x128.png</c:v>
                </c:pt>
                <c:pt idx="270">
                  <c:v>video0023_frame0007_R128x128.png</c:v>
                </c:pt>
                <c:pt idx="271">
                  <c:v>video0023_frame0008_R128x128.png</c:v>
                </c:pt>
                <c:pt idx="272">
                  <c:v>video0023_frame0009_R128x128.png</c:v>
                </c:pt>
                <c:pt idx="273">
                  <c:v>video0023_frame0010_R128x128.png</c:v>
                </c:pt>
                <c:pt idx="274">
                  <c:v>video0023_frame0011_R128x128.png</c:v>
                </c:pt>
                <c:pt idx="275">
                  <c:v>video0023_frame0012_R128x128.png</c:v>
                </c:pt>
                <c:pt idx="276">
                  <c:v>video0024_frame0001_R128x128.png</c:v>
                </c:pt>
                <c:pt idx="277">
                  <c:v>video0024_frame0002_R128x128.png</c:v>
                </c:pt>
                <c:pt idx="278">
                  <c:v>video0024_frame0003_R128x128.png</c:v>
                </c:pt>
                <c:pt idx="279">
                  <c:v>video0024_frame0004_R128x128.png</c:v>
                </c:pt>
                <c:pt idx="280">
                  <c:v>video0024_frame0005_R128x128.png</c:v>
                </c:pt>
                <c:pt idx="281">
                  <c:v>video0024_frame0006_R128x128.png</c:v>
                </c:pt>
                <c:pt idx="282">
                  <c:v>video0024_frame0007_R128x128.png</c:v>
                </c:pt>
                <c:pt idx="283">
                  <c:v>video0024_frame0008_R128x128.png</c:v>
                </c:pt>
                <c:pt idx="284">
                  <c:v>video0024_frame0009_R128x128.png</c:v>
                </c:pt>
                <c:pt idx="285">
                  <c:v>video0024_frame0010_R128x128.png</c:v>
                </c:pt>
                <c:pt idx="286">
                  <c:v>video0024_frame0011_R128x128.png</c:v>
                </c:pt>
                <c:pt idx="287">
                  <c:v>video0024_frame0012_R128x128.png</c:v>
                </c:pt>
                <c:pt idx="288">
                  <c:v>video0025_frame0001_R128x128.png</c:v>
                </c:pt>
                <c:pt idx="289">
                  <c:v>video0025_frame0002_R128x128.png</c:v>
                </c:pt>
                <c:pt idx="290">
                  <c:v>video0025_frame0003_R128x128.png</c:v>
                </c:pt>
                <c:pt idx="291">
                  <c:v>video0025_frame0004_R128x128.png</c:v>
                </c:pt>
                <c:pt idx="292">
                  <c:v>video0025_frame0005_R128x128.png</c:v>
                </c:pt>
                <c:pt idx="293">
                  <c:v>video0025_frame0006_R128x128.png</c:v>
                </c:pt>
                <c:pt idx="294">
                  <c:v>video0025_frame0007_R128x128.png</c:v>
                </c:pt>
                <c:pt idx="295">
                  <c:v>video0025_frame0008_R128x128.png</c:v>
                </c:pt>
                <c:pt idx="296">
                  <c:v>video0025_frame0009_R128x128.png</c:v>
                </c:pt>
                <c:pt idx="297">
                  <c:v>video0025_frame0010_R128x128.png</c:v>
                </c:pt>
                <c:pt idx="298">
                  <c:v>video0025_frame0011_R128x128.png</c:v>
                </c:pt>
                <c:pt idx="299">
                  <c:v>video0025_frame0012_R128x128.png</c:v>
                </c:pt>
                <c:pt idx="300">
                  <c:v>video0026_frame0001_R128x128.png</c:v>
                </c:pt>
                <c:pt idx="301">
                  <c:v>video0026_frame0002_R128x128.png</c:v>
                </c:pt>
                <c:pt idx="302">
                  <c:v>video0026_frame0003_R128x128.png</c:v>
                </c:pt>
                <c:pt idx="303">
                  <c:v>video0026_frame0004_R128x128.png</c:v>
                </c:pt>
                <c:pt idx="304">
                  <c:v>video0026_frame0005_R128x128.png</c:v>
                </c:pt>
                <c:pt idx="305">
                  <c:v>video0026_frame0006_R128x128.png</c:v>
                </c:pt>
                <c:pt idx="306">
                  <c:v>video0026_frame0007_R128x128.png</c:v>
                </c:pt>
                <c:pt idx="307">
                  <c:v>video0026_frame0008_R128x128.png</c:v>
                </c:pt>
                <c:pt idx="308">
                  <c:v>video0026_frame0009_R128x128.png</c:v>
                </c:pt>
                <c:pt idx="309">
                  <c:v>video0026_frame0010_R128x128.png</c:v>
                </c:pt>
                <c:pt idx="310">
                  <c:v>video0026_frame0011_R128x128.png</c:v>
                </c:pt>
                <c:pt idx="311">
                  <c:v>video0026_frame0012_R128x128.png</c:v>
                </c:pt>
                <c:pt idx="312">
                  <c:v>video0027_frame0001_R128x128.png</c:v>
                </c:pt>
                <c:pt idx="313">
                  <c:v>video0027_frame0002_R128x128.png</c:v>
                </c:pt>
                <c:pt idx="314">
                  <c:v>video0027_frame0003_R128x128.png</c:v>
                </c:pt>
                <c:pt idx="315">
                  <c:v>video0027_frame0004_R128x128.png</c:v>
                </c:pt>
                <c:pt idx="316">
                  <c:v>video0027_frame0005_R128x128.png</c:v>
                </c:pt>
                <c:pt idx="317">
                  <c:v>video0027_frame0006_R128x128.png</c:v>
                </c:pt>
                <c:pt idx="318">
                  <c:v>video0027_frame0007_R128x128.png</c:v>
                </c:pt>
                <c:pt idx="319">
                  <c:v>video0027_frame0008_R128x128.png</c:v>
                </c:pt>
                <c:pt idx="320">
                  <c:v>video0027_frame0009_R128x128.png</c:v>
                </c:pt>
                <c:pt idx="321">
                  <c:v>video0027_frame0010_R128x128.png</c:v>
                </c:pt>
                <c:pt idx="322">
                  <c:v>video0027_frame0011_R128x128.png</c:v>
                </c:pt>
                <c:pt idx="323">
                  <c:v>video0027_frame0012_R128x128.png</c:v>
                </c:pt>
                <c:pt idx="324">
                  <c:v>video0028_frame0001_R128x128.png</c:v>
                </c:pt>
                <c:pt idx="325">
                  <c:v>video0028_frame0002_R128x128.png</c:v>
                </c:pt>
                <c:pt idx="326">
                  <c:v>video0028_frame0003_R128x128.png</c:v>
                </c:pt>
                <c:pt idx="327">
                  <c:v>video0028_frame0004_R128x128.png</c:v>
                </c:pt>
                <c:pt idx="328">
                  <c:v>video0028_frame0005_R128x128.png</c:v>
                </c:pt>
                <c:pt idx="329">
                  <c:v>video0028_frame0006_R128x128.png</c:v>
                </c:pt>
                <c:pt idx="330">
                  <c:v>video0028_frame0007_R128x128.png</c:v>
                </c:pt>
                <c:pt idx="331">
                  <c:v>video0028_frame0008_R128x128.png</c:v>
                </c:pt>
                <c:pt idx="332">
                  <c:v>video0028_frame0009_R128x128.png</c:v>
                </c:pt>
                <c:pt idx="333">
                  <c:v>video0028_frame0010_R128x128.png</c:v>
                </c:pt>
                <c:pt idx="334">
                  <c:v>video0028_frame0011_R128x128.png</c:v>
                </c:pt>
                <c:pt idx="335">
                  <c:v>video0028_frame0012_R128x128.png</c:v>
                </c:pt>
                <c:pt idx="336">
                  <c:v>video0029_frame0001_R128x128.png</c:v>
                </c:pt>
                <c:pt idx="337">
                  <c:v>video0029_frame0002_R128x128.png</c:v>
                </c:pt>
                <c:pt idx="338">
                  <c:v>video0029_frame0003_R128x128.png</c:v>
                </c:pt>
                <c:pt idx="339">
                  <c:v>video0029_frame0004_R128x128.png</c:v>
                </c:pt>
                <c:pt idx="340">
                  <c:v>video0029_frame0005_R128x128.png</c:v>
                </c:pt>
                <c:pt idx="341">
                  <c:v>video0029_frame0006_R128x128.png</c:v>
                </c:pt>
                <c:pt idx="342">
                  <c:v>video0029_frame0007_R128x128.png</c:v>
                </c:pt>
                <c:pt idx="343">
                  <c:v>video0029_frame0008_R128x128.png</c:v>
                </c:pt>
                <c:pt idx="344">
                  <c:v>video0029_frame0009_R128x128.png</c:v>
                </c:pt>
                <c:pt idx="345">
                  <c:v>video0029_frame0010_R128x128.png</c:v>
                </c:pt>
                <c:pt idx="346">
                  <c:v>video0029_frame0011_R128x128.png</c:v>
                </c:pt>
                <c:pt idx="347">
                  <c:v>video0029_frame0012_R128x128.png</c:v>
                </c:pt>
                <c:pt idx="348">
                  <c:v>video0030_frame0001_R128x128.png</c:v>
                </c:pt>
                <c:pt idx="349">
                  <c:v>video0030_frame0002_R128x128.png</c:v>
                </c:pt>
                <c:pt idx="350">
                  <c:v>video0030_frame0003_R128x128.png</c:v>
                </c:pt>
                <c:pt idx="351">
                  <c:v>video0030_frame0004_R128x128.png</c:v>
                </c:pt>
                <c:pt idx="352">
                  <c:v>video0030_frame0005_R128x128.png</c:v>
                </c:pt>
                <c:pt idx="353">
                  <c:v>video0030_frame0006_R128x128.png</c:v>
                </c:pt>
                <c:pt idx="354">
                  <c:v>video0030_frame0007_R128x128.png</c:v>
                </c:pt>
                <c:pt idx="355">
                  <c:v>video0030_frame0008_R128x128.png</c:v>
                </c:pt>
                <c:pt idx="356">
                  <c:v>video0030_frame0009_R128x128.png</c:v>
                </c:pt>
                <c:pt idx="357">
                  <c:v>video0030_frame0010_R128x128.png</c:v>
                </c:pt>
                <c:pt idx="358">
                  <c:v>video0030_frame0011_R128x128.png</c:v>
                </c:pt>
                <c:pt idx="359">
                  <c:v>video0030_frame0012_R128x128.png</c:v>
                </c:pt>
                <c:pt idx="360">
                  <c:v>video0031_frame0001_R128x128.png</c:v>
                </c:pt>
                <c:pt idx="361">
                  <c:v>video0031_frame0002_R128x128.png</c:v>
                </c:pt>
                <c:pt idx="362">
                  <c:v>video0031_frame0003_R128x128.png</c:v>
                </c:pt>
                <c:pt idx="363">
                  <c:v>video0031_frame0004_R128x128.png</c:v>
                </c:pt>
                <c:pt idx="364">
                  <c:v>video0031_frame0005_R128x128.png</c:v>
                </c:pt>
                <c:pt idx="365">
                  <c:v>video0031_frame0006_R128x128.png</c:v>
                </c:pt>
                <c:pt idx="366">
                  <c:v>video0031_frame0007_R128x128.png</c:v>
                </c:pt>
                <c:pt idx="367">
                  <c:v>video0031_frame0008_R128x128.png</c:v>
                </c:pt>
                <c:pt idx="368">
                  <c:v>video0031_frame0009_R128x128.png</c:v>
                </c:pt>
                <c:pt idx="369">
                  <c:v>video0031_frame0010_R128x128.png</c:v>
                </c:pt>
                <c:pt idx="370">
                  <c:v>video0031_frame0011_R128x128.png</c:v>
                </c:pt>
                <c:pt idx="371">
                  <c:v>video0031_frame0012_R128x128.png</c:v>
                </c:pt>
                <c:pt idx="372">
                  <c:v>video0032_frame0001_R128x128.png</c:v>
                </c:pt>
                <c:pt idx="373">
                  <c:v>video0032_frame0002_R128x128.png</c:v>
                </c:pt>
                <c:pt idx="374">
                  <c:v>video0032_frame0003_R128x128.png</c:v>
                </c:pt>
                <c:pt idx="375">
                  <c:v>video0032_frame0004_R128x128.png</c:v>
                </c:pt>
                <c:pt idx="376">
                  <c:v>video0032_frame0005_R128x128.png</c:v>
                </c:pt>
                <c:pt idx="377">
                  <c:v>video0032_frame0006_R128x128.png</c:v>
                </c:pt>
                <c:pt idx="378">
                  <c:v>video0032_frame0007_R128x128.png</c:v>
                </c:pt>
                <c:pt idx="379">
                  <c:v>video0032_frame0008_R128x128.png</c:v>
                </c:pt>
                <c:pt idx="380">
                  <c:v>video0032_frame0009_R128x128.png</c:v>
                </c:pt>
                <c:pt idx="381">
                  <c:v>video0032_frame0010_R128x128.png</c:v>
                </c:pt>
                <c:pt idx="382">
                  <c:v>video0032_frame0011_R128x128.png</c:v>
                </c:pt>
                <c:pt idx="383">
                  <c:v>video0032_frame0012_R128x128.png</c:v>
                </c:pt>
                <c:pt idx="384">
                  <c:v>video0033_frame0001_R128x128.png</c:v>
                </c:pt>
                <c:pt idx="385">
                  <c:v>video0033_frame0002_R128x128.png</c:v>
                </c:pt>
                <c:pt idx="386">
                  <c:v>video0033_frame0003_R128x128.png</c:v>
                </c:pt>
                <c:pt idx="387">
                  <c:v>video0033_frame0004_R128x128.png</c:v>
                </c:pt>
                <c:pt idx="388">
                  <c:v>video0033_frame0005_R128x128.png</c:v>
                </c:pt>
                <c:pt idx="389">
                  <c:v>video0033_frame0006_R128x128.png</c:v>
                </c:pt>
                <c:pt idx="390">
                  <c:v>video0033_frame0007_R128x128.png</c:v>
                </c:pt>
                <c:pt idx="391">
                  <c:v>video0033_frame0008_R128x128.png</c:v>
                </c:pt>
                <c:pt idx="392">
                  <c:v>video0033_frame0009_R128x128.png</c:v>
                </c:pt>
                <c:pt idx="393">
                  <c:v>video0033_frame0010_R128x128.png</c:v>
                </c:pt>
                <c:pt idx="394">
                  <c:v>video0033_frame0011_R128x128.png</c:v>
                </c:pt>
                <c:pt idx="395">
                  <c:v>video0033_frame0012_R128x128.png</c:v>
                </c:pt>
                <c:pt idx="396">
                  <c:v>video0034_frame0001_R128x128.png</c:v>
                </c:pt>
                <c:pt idx="397">
                  <c:v>video0034_frame0002_R128x128.png</c:v>
                </c:pt>
                <c:pt idx="398">
                  <c:v>video0034_frame0003_R128x128.png</c:v>
                </c:pt>
                <c:pt idx="399">
                  <c:v>video0034_frame0004_R128x128.png</c:v>
                </c:pt>
                <c:pt idx="400">
                  <c:v>video0034_frame0005_R128x128.png</c:v>
                </c:pt>
                <c:pt idx="401">
                  <c:v>video0034_frame0006_R128x128.png</c:v>
                </c:pt>
                <c:pt idx="402">
                  <c:v>video0034_frame0007_R128x128.png</c:v>
                </c:pt>
                <c:pt idx="403">
                  <c:v>video0034_frame0008_R128x128.png</c:v>
                </c:pt>
                <c:pt idx="404">
                  <c:v>video0034_frame0009_R128x128.png</c:v>
                </c:pt>
                <c:pt idx="405">
                  <c:v>video0034_frame0010_R128x128.png</c:v>
                </c:pt>
                <c:pt idx="406">
                  <c:v>video0034_frame0011_R128x128.png</c:v>
                </c:pt>
                <c:pt idx="407">
                  <c:v>video0034_frame0012_R128x128.png</c:v>
                </c:pt>
                <c:pt idx="408">
                  <c:v>video0035_frame0001_R128x128.png</c:v>
                </c:pt>
                <c:pt idx="409">
                  <c:v>video0035_frame0002_R128x128.png</c:v>
                </c:pt>
                <c:pt idx="410">
                  <c:v>video0035_frame0003_R128x128.png</c:v>
                </c:pt>
                <c:pt idx="411">
                  <c:v>video0035_frame0004_R128x128.png</c:v>
                </c:pt>
                <c:pt idx="412">
                  <c:v>video0035_frame0005_R128x128.png</c:v>
                </c:pt>
                <c:pt idx="413">
                  <c:v>video0035_frame0006_R128x128.png</c:v>
                </c:pt>
                <c:pt idx="414">
                  <c:v>video0035_frame0007_R128x128.png</c:v>
                </c:pt>
                <c:pt idx="415">
                  <c:v>video0035_frame0008_R128x128.png</c:v>
                </c:pt>
                <c:pt idx="416">
                  <c:v>video0035_frame0009_R128x128.png</c:v>
                </c:pt>
                <c:pt idx="417">
                  <c:v>video0035_frame0010_R128x128.png</c:v>
                </c:pt>
                <c:pt idx="418">
                  <c:v>video0035_frame0011_R128x128.png</c:v>
                </c:pt>
                <c:pt idx="419">
                  <c:v>video0035_frame0012_R128x128.png</c:v>
                </c:pt>
                <c:pt idx="420">
                  <c:v>video0036_frame0001_R128x128.png</c:v>
                </c:pt>
                <c:pt idx="421">
                  <c:v>video0036_frame0002_R128x128.png</c:v>
                </c:pt>
                <c:pt idx="422">
                  <c:v>video0036_frame0003_R128x128.png</c:v>
                </c:pt>
                <c:pt idx="423">
                  <c:v>video0036_frame0004_R128x128.png</c:v>
                </c:pt>
                <c:pt idx="424">
                  <c:v>video0036_frame0005_R128x128.png</c:v>
                </c:pt>
                <c:pt idx="425">
                  <c:v>video0036_frame0006_R128x128.png</c:v>
                </c:pt>
                <c:pt idx="426">
                  <c:v>video0036_frame0007_R128x128.png</c:v>
                </c:pt>
                <c:pt idx="427">
                  <c:v>video0036_frame0008_R128x128.png</c:v>
                </c:pt>
                <c:pt idx="428">
                  <c:v>video0036_frame0009_R128x128.png</c:v>
                </c:pt>
                <c:pt idx="429">
                  <c:v>video0036_frame0010_R128x128.png</c:v>
                </c:pt>
                <c:pt idx="430">
                  <c:v>video0036_frame0011_R128x128.png</c:v>
                </c:pt>
                <c:pt idx="431">
                  <c:v>video0036_frame0012_R128x128.png</c:v>
                </c:pt>
                <c:pt idx="432">
                  <c:v>video0037_frame0001_R128x128.png</c:v>
                </c:pt>
                <c:pt idx="433">
                  <c:v>video0037_frame0002_R128x128.png</c:v>
                </c:pt>
                <c:pt idx="434">
                  <c:v>video0037_frame0003_R128x128.png</c:v>
                </c:pt>
                <c:pt idx="435">
                  <c:v>video0037_frame0004_R128x128.png</c:v>
                </c:pt>
                <c:pt idx="436">
                  <c:v>video0037_frame0005_R128x128.png</c:v>
                </c:pt>
                <c:pt idx="437">
                  <c:v>video0037_frame0006_R128x128.png</c:v>
                </c:pt>
                <c:pt idx="438">
                  <c:v>video0037_frame0007_R128x128.png</c:v>
                </c:pt>
                <c:pt idx="439">
                  <c:v>video0037_frame0008_R128x128.png</c:v>
                </c:pt>
                <c:pt idx="440">
                  <c:v>video0037_frame0009_R128x128.png</c:v>
                </c:pt>
                <c:pt idx="441">
                  <c:v>video0037_frame0010_R128x128.png</c:v>
                </c:pt>
                <c:pt idx="442">
                  <c:v>video0037_frame0011_R128x128.png</c:v>
                </c:pt>
                <c:pt idx="443">
                  <c:v>video0037_frame0012_R128x128.png</c:v>
                </c:pt>
                <c:pt idx="444">
                  <c:v>video0038_frame0001_R128x128.png</c:v>
                </c:pt>
                <c:pt idx="445">
                  <c:v>video0038_frame0002_R128x128.png</c:v>
                </c:pt>
                <c:pt idx="446">
                  <c:v>video0038_frame0003_R128x128.png</c:v>
                </c:pt>
                <c:pt idx="447">
                  <c:v>video0038_frame0004_R128x128.png</c:v>
                </c:pt>
                <c:pt idx="448">
                  <c:v>video0038_frame0005_R128x128.png</c:v>
                </c:pt>
                <c:pt idx="449">
                  <c:v>video0038_frame0006_R128x128.png</c:v>
                </c:pt>
                <c:pt idx="450">
                  <c:v>video0038_frame0007_R128x128.png</c:v>
                </c:pt>
                <c:pt idx="451">
                  <c:v>video0038_frame0008_R128x128.png</c:v>
                </c:pt>
                <c:pt idx="452">
                  <c:v>video0038_frame0009_R128x128.png</c:v>
                </c:pt>
                <c:pt idx="453">
                  <c:v>video0038_frame0010_R128x128.png</c:v>
                </c:pt>
                <c:pt idx="454">
                  <c:v>video0038_frame0011_R128x128.png</c:v>
                </c:pt>
                <c:pt idx="455">
                  <c:v>video0038_frame0012_R128x128.png</c:v>
                </c:pt>
                <c:pt idx="456">
                  <c:v>video0039_frame0001_R128x128.png</c:v>
                </c:pt>
                <c:pt idx="457">
                  <c:v>video0039_frame0002_R128x128.png</c:v>
                </c:pt>
                <c:pt idx="458">
                  <c:v>video0039_frame0003_R128x128.png</c:v>
                </c:pt>
                <c:pt idx="459">
                  <c:v>video0039_frame0004_R128x128.png</c:v>
                </c:pt>
                <c:pt idx="460">
                  <c:v>video0039_frame0005_R128x128.png</c:v>
                </c:pt>
                <c:pt idx="461">
                  <c:v>video0039_frame0006_R128x128.png</c:v>
                </c:pt>
                <c:pt idx="462">
                  <c:v>video0039_frame0007_R128x128.png</c:v>
                </c:pt>
                <c:pt idx="463">
                  <c:v>video0039_frame0008_R128x128.png</c:v>
                </c:pt>
                <c:pt idx="464">
                  <c:v>video0039_frame0009_R128x128.png</c:v>
                </c:pt>
                <c:pt idx="465">
                  <c:v>video0039_frame0010_R128x128.png</c:v>
                </c:pt>
                <c:pt idx="466">
                  <c:v>video0039_frame0011_R128x128.png</c:v>
                </c:pt>
                <c:pt idx="467">
                  <c:v>video0039_frame0012_R128x128.png</c:v>
                </c:pt>
                <c:pt idx="468">
                  <c:v>video0040_frame0001_R128x128.png</c:v>
                </c:pt>
                <c:pt idx="469">
                  <c:v>video0040_frame0002_R128x128.png</c:v>
                </c:pt>
                <c:pt idx="470">
                  <c:v>video0040_frame0003_R128x128.png</c:v>
                </c:pt>
                <c:pt idx="471">
                  <c:v>video0040_frame0004_R128x128.png</c:v>
                </c:pt>
                <c:pt idx="472">
                  <c:v>video0040_frame0005_R128x128.png</c:v>
                </c:pt>
                <c:pt idx="473">
                  <c:v>video0040_frame0006_R128x128.png</c:v>
                </c:pt>
                <c:pt idx="474">
                  <c:v>video0040_frame0007_R128x128.png</c:v>
                </c:pt>
                <c:pt idx="475">
                  <c:v>video0040_frame0008_R128x128.png</c:v>
                </c:pt>
                <c:pt idx="476">
                  <c:v>video0040_frame0009_R128x128.png</c:v>
                </c:pt>
                <c:pt idx="477">
                  <c:v>video0040_frame0010_R128x128.png</c:v>
                </c:pt>
                <c:pt idx="478">
                  <c:v>video0040_frame0011_R128x128.png</c:v>
                </c:pt>
                <c:pt idx="479">
                  <c:v>video0040_frame0012_R128x128.png</c:v>
                </c:pt>
                <c:pt idx="480">
                  <c:v>video0041_frame0001_R128x128.png</c:v>
                </c:pt>
                <c:pt idx="481">
                  <c:v>video0041_frame0002_R128x128.png</c:v>
                </c:pt>
                <c:pt idx="482">
                  <c:v>video0041_frame0003_R128x128.png</c:v>
                </c:pt>
                <c:pt idx="483">
                  <c:v>video0041_frame0004_R128x128.png</c:v>
                </c:pt>
                <c:pt idx="484">
                  <c:v>video0041_frame0005_R128x128.png</c:v>
                </c:pt>
                <c:pt idx="485">
                  <c:v>video0041_frame0006_R128x128.png</c:v>
                </c:pt>
                <c:pt idx="486">
                  <c:v>video0041_frame0007_R128x128.png</c:v>
                </c:pt>
                <c:pt idx="487">
                  <c:v>video0041_frame0008_R128x128.png</c:v>
                </c:pt>
                <c:pt idx="488">
                  <c:v>video0041_frame0009_R128x128.png</c:v>
                </c:pt>
                <c:pt idx="489">
                  <c:v>video0041_frame0010_R128x128.png</c:v>
                </c:pt>
                <c:pt idx="490">
                  <c:v>video0041_frame0011_R128x128.png</c:v>
                </c:pt>
                <c:pt idx="491">
                  <c:v>video0041_frame0012_R128x128.png</c:v>
                </c:pt>
                <c:pt idx="492">
                  <c:v>video0042_frame0001_R128x128.png</c:v>
                </c:pt>
                <c:pt idx="493">
                  <c:v>video0042_frame0002_R128x128.png</c:v>
                </c:pt>
                <c:pt idx="494">
                  <c:v>video0042_frame0003_R128x128.png</c:v>
                </c:pt>
                <c:pt idx="495">
                  <c:v>video0042_frame0004_R128x128.png</c:v>
                </c:pt>
                <c:pt idx="496">
                  <c:v>video0042_frame0005_R128x128.png</c:v>
                </c:pt>
                <c:pt idx="497">
                  <c:v>video0042_frame0006_R128x128.png</c:v>
                </c:pt>
                <c:pt idx="498">
                  <c:v>video0042_frame0007_R128x128.png</c:v>
                </c:pt>
                <c:pt idx="499">
                  <c:v>video0042_frame0008_R128x128.png</c:v>
                </c:pt>
                <c:pt idx="500">
                  <c:v>video0042_frame0009_R128x128.png</c:v>
                </c:pt>
                <c:pt idx="501">
                  <c:v>video0042_frame0010_R128x128.png</c:v>
                </c:pt>
                <c:pt idx="502">
                  <c:v>video0042_frame0011_R128x128.png</c:v>
                </c:pt>
                <c:pt idx="503">
                  <c:v>video0042_frame0012_R128x128.png</c:v>
                </c:pt>
                <c:pt idx="504">
                  <c:v>video0043_frame0001_R128x128.png</c:v>
                </c:pt>
                <c:pt idx="505">
                  <c:v>video0043_frame0002_R128x128.png</c:v>
                </c:pt>
                <c:pt idx="506">
                  <c:v>video0043_frame0003_R128x128.png</c:v>
                </c:pt>
                <c:pt idx="507">
                  <c:v>video0043_frame0004_R128x128.png</c:v>
                </c:pt>
                <c:pt idx="508">
                  <c:v>video0043_frame0005_R128x128.png</c:v>
                </c:pt>
                <c:pt idx="509">
                  <c:v>video0043_frame0006_R128x128.png</c:v>
                </c:pt>
                <c:pt idx="510">
                  <c:v>video0043_frame0007_R128x128.png</c:v>
                </c:pt>
                <c:pt idx="511">
                  <c:v>video0043_frame0008_R128x128.png</c:v>
                </c:pt>
                <c:pt idx="512">
                  <c:v>video0043_frame0009_R128x128.png</c:v>
                </c:pt>
                <c:pt idx="513">
                  <c:v>video0043_frame0010_R128x128.png</c:v>
                </c:pt>
                <c:pt idx="514">
                  <c:v>video0043_frame0011_R128x128.png</c:v>
                </c:pt>
                <c:pt idx="515">
                  <c:v>video0043_frame0012_R128x128.png</c:v>
                </c:pt>
                <c:pt idx="516">
                  <c:v>video0044_frame0001_R128x128.png</c:v>
                </c:pt>
                <c:pt idx="517">
                  <c:v>video0044_frame0002_R128x128.png</c:v>
                </c:pt>
                <c:pt idx="518">
                  <c:v>video0044_frame0003_R128x128.png</c:v>
                </c:pt>
                <c:pt idx="519">
                  <c:v>video0044_frame0004_R128x128.png</c:v>
                </c:pt>
                <c:pt idx="520">
                  <c:v>video0044_frame0005_R128x128.png</c:v>
                </c:pt>
                <c:pt idx="521">
                  <c:v>video0044_frame0006_R128x128.png</c:v>
                </c:pt>
                <c:pt idx="522">
                  <c:v>video0044_frame0007_R128x128.png</c:v>
                </c:pt>
                <c:pt idx="523">
                  <c:v>video0044_frame0008_R128x128.png</c:v>
                </c:pt>
                <c:pt idx="524">
                  <c:v>video0044_frame0009_R128x128.png</c:v>
                </c:pt>
                <c:pt idx="525">
                  <c:v>video0044_frame0010_R128x128.png</c:v>
                </c:pt>
                <c:pt idx="526">
                  <c:v>video0044_frame0011_R128x128.png</c:v>
                </c:pt>
                <c:pt idx="527">
                  <c:v>video0044_frame0012_R128x128.png</c:v>
                </c:pt>
                <c:pt idx="528">
                  <c:v>video0045_frame0001_R128x128.png</c:v>
                </c:pt>
                <c:pt idx="529">
                  <c:v>video0045_frame0002_R128x128.png</c:v>
                </c:pt>
                <c:pt idx="530">
                  <c:v>video0045_frame0003_R128x128.png</c:v>
                </c:pt>
                <c:pt idx="531">
                  <c:v>video0045_frame0004_R128x128.png</c:v>
                </c:pt>
                <c:pt idx="532">
                  <c:v>video0045_frame0005_R128x128.png</c:v>
                </c:pt>
                <c:pt idx="533">
                  <c:v>video0045_frame0006_R128x128.png</c:v>
                </c:pt>
                <c:pt idx="534">
                  <c:v>video0045_frame0007_R128x128.png</c:v>
                </c:pt>
                <c:pt idx="535">
                  <c:v>video0045_frame0008_R128x128.png</c:v>
                </c:pt>
                <c:pt idx="536">
                  <c:v>video0045_frame0009_R128x128.png</c:v>
                </c:pt>
                <c:pt idx="537">
                  <c:v>video0045_frame0010_R128x128.png</c:v>
                </c:pt>
                <c:pt idx="538">
                  <c:v>video0045_frame0011_R128x128.png</c:v>
                </c:pt>
                <c:pt idx="539">
                  <c:v>video0045_frame0012_R128x128.png</c:v>
                </c:pt>
                <c:pt idx="540">
                  <c:v>video0046_frame0001_R128x128.png</c:v>
                </c:pt>
                <c:pt idx="541">
                  <c:v>video0046_frame0002_R128x128.png</c:v>
                </c:pt>
                <c:pt idx="542">
                  <c:v>video0046_frame0003_R128x128.png</c:v>
                </c:pt>
                <c:pt idx="543">
                  <c:v>video0046_frame0004_R128x128.png</c:v>
                </c:pt>
                <c:pt idx="544">
                  <c:v>video0046_frame0005_R128x128.png</c:v>
                </c:pt>
                <c:pt idx="545">
                  <c:v>video0046_frame0006_R128x128.png</c:v>
                </c:pt>
                <c:pt idx="546">
                  <c:v>video0046_frame0007_R128x128.png</c:v>
                </c:pt>
                <c:pt idx="547">
                  <c:v>video0046_frame0008_R128x128.png</c:v>
                </c:pt>
                <c:pt idx="548">
                  <c:v>video0046_frame0009_R128x128.png</c:v>
                </c:pt>
                <c:pt idx="549">
                  <c:v>video0046_frame0010_R128x128.png</c:v>
                </c:pt>
                <c:pt idx="550">
                  <c:v>video0046_frame0011_R128x128.png</c:v>
                </c:pt>
                <c:pt idx="551">
                  <c:v>video0046_frame0012_R128x128.png</c:v>
                </c:pt>
                <c:pt idx="552">
                  <c:v>video0047_frame0001_R128x128.png</c:v>
                </c:pt>
                <c:pt idx="553">
                  <c:v>video0047_frame0002_R128x128.png</c:v>
                </c:pt>
                <c:pt idx="554">
                  <c:v>video0047_frame0003_R128x128.png</c:v>
                </c:pt>
                <c:pt idx="555">
                  <c:v>video0047_frame0004_R128x128.png</c:v>
                </c:pt>
                <c:pt idx="556">
                  <c:v>video0047_frame0005_R128x128.png</c:v>
                </c:pt>
                <c:pt idx="557">
                  <c:v>video0047_frame0006_R128x128.png</c:v>
                </c:pt>
                <c:pt idx="558">
                  <c:v>video0047_frame0007_R128x128.png</c:v>
                </c:pt>
                <c:pt idx="559">
                  <c:v>video0047_frame0008_R128x128.png</c:v>
                </c:pt>
                <c:pt idx="560">
                  <c:v>video0047_frame0009_R128x128.png</c:v>
                </c:pt>
                <c:pt idx="561">
                  <c:v>video0047_frame0010_R128x128.png</c:v>
                </c:pt>
                <c:pt idx="562">
                  <c:v>video0047_frame0011_R128x128.png</c:v>
                </c:pt>
                <c:pt idx="563">
                  <c:v>video0047_frame0012_R128x128.png</c:v>
                </c:pt>
                <c:pt idx="564">
                  <c:v>video0048_frame0001_R128x128.png</c:v>
                </c:pt>
                <c:pt idx="565">
                  <c:v>video0048_frame0002_R128x128.png</c:v>
                </c:pt>
                <c:pt idx="566">
                  <c:v>video0048_frame0003_R128x128.png</c:v>
                </c:pt>
                <c:pt idx="567">
                  <c:v>video0048_frame0004_R128x128.png</c:v>
                </c:pt>
                <c:pt idx="568">
                  <c:v>video0048_frame0005_R128x128.png</c:v>
                </c:pt>
                <c:pt idx="569">
                  <c:v>video0048_frame0006_R128x128.png</c:v>
                </c:pt>
                <c:pt idx="570">
                  <c:v>video0048_frame0007_R128x128.png</c:v>
                </c:pt>
                <c:pt idx="571">
                  <c:v>video0048_frame0008_R128x128.png</c:v>
                </c:pt>
                <c:pt idx="572">
                  <c:v>video0048_frame0009_R128x128.png</c:v>
                </c:pt>
                <c:pt idx="573">
                  <c:v>video0048_frame0010_R128x128.png</c:v>
                </c:pt>
                <c:pt idx="574">
                  <c:v>video0048_frame0011_R128x128.png</c:v>
                </c:pt>
                <c:pt idx="575">
                  <c:v>video0048_frame0012_R128x128.png</c:v>
                </c:pt>
                <c:pt idx="576">
                  <c:v>video0049_frame0001_R128x128.png</c:v>
                </c:pt>
                <c:pt idx="577">
                  <c:v>video0049_frame0002_R128x128.png</c:v>
                </c:pt>
                <c:pt idx="578">
                  <c:v>video0049_frame0003_R128x128.png</c:v>
                </c:pt>
                <c:pt idx="579">
                  <c:v>video0049_frame0004_R128x128.png</c:v>
                </c:pt>
                <c:pt idx="580">
                  <c:v>video0049_frame0005_R128x128.png</c:v>
                </c:pt>
                <c:pt idx="581">
                  <c:v>video0049_frame0006_R128x128.png</c:v>
                </c:pt>
                <c:pt idx="582">
                  <c:v>video0049_frame0007_R128x128.png</c:v>
                </c:pt>
                <c:pt idx="583">
                  <c:v>video0049_frame0008_R128x128.png</c:v>
                </c:pt>
                <c:pt idx="584">
                  <c:v>video0049_frame0009_R128x128.png</c:v>
                </c:pt>
                <c:pt idx="585">
                  <c:v>video0049_frame0010_R128x128.png</c:v>
                </c:pt>
                <c:pt idx="586">
                  <c:v>video0049_frame0011_R128x128.png</c:v>
                </c:pt>
                <c:pt idx="587">
                  <c:v>video0049_frame0012_R128x128.png</c:v>
                </c:pt>
                <c:pt idx="588">
                  <c:v>video0050_frame0001_R128x128.png</c:v>
                </c:pt>
                <c:pt idx="589">
                  <c:v>video0050_frame0002_R128x128.png</c:v>
                </c:pt>
                <c:pt idx="590">
                  <c:v>video0050_frame0003_R128x128.png</c:v>
                </c:pt>
                <c:pt idx="591">
                  <c:v>video0050_frame0004_R128x128.png</c:v>
                </c:pt>
                <c:pt idx="592">
                  <c:v>video0050_frame0005_R128x128.png</c:v>
                </c:pt>
                <c:pt idx="593">
                  <c:v>video0050_frame0006_R128x128.png</c:v>
                </c:pt>
                <c:pt idx="594">
                  <c:v>video0050_frame0007_R128x128.png</c:v>
                </c:pt>
                <c:pt idx="595">
                  <c:v>video0050_frame0008_R128x128.png</c:v>
                </c:pt>
                <c:pt idx="596">
                  <c:v>video0050_frame0009_R128x128.png</c:v>
                </c:pt>
                <c:pt idx="597">
                  <c:v>video0050_frame0010_R128x128.png</c:v>
                </c:pt>
                <c:pt idx="598">
                  <c:v>video0050_frame0011_R128x128.png</c:v>
                </c:pt>
                <c:pt idx="599">
                  <c:v>video0050_frame0012_R128x128.png</c:v>
                </c:pt>
                <c:pt idx="600">
                  <c:v>video0051_frame0001_R128x128.png</c:v>
                </c:pt>
                <c:pt idx="601">
                  <c:v>video0051_frame0002_R128x128.png</c:v>
                </c:pt>
                <c:pt idx="602">
                  <c:v>video0051_frame0003_R128x128.png</c:v>
                </c:pt>
                <c:pt idx="603">
                  <c:v>video0051_frame0004_R128x128.png</c:v>
                </c:pt>
                <c:pt idx="604">
                  <c:v>video0051_frame0005_R128x128.png</c:v>
                </c:pt>
                <c:pt idx="605">
                  <c:v>video0051_frame0006_R128x128.png</c:v>
                </c:pt>
                <c:pt idx="606">
                  <c:v>video0051_frame0007_R128x128.png</c:v>
                </c:pt>
                <c:pt idx="607">
                  <c:v>video0051_frame0008_R128x128.png</c:v>
                </c:pt>
                <c:pt idx="608">
                  <c:v>video0051_frame0009_R128x128.png</c:v>
                </c:pt>
                <c:pt idx="609">
                  <c:v>video0051_frame0010_R128x128.png</c:v>
                </c:pt>
                <c:pt idx="610">
                  <c:v>video0051_frame0011_R128x128.png</c:v>
                </c:pt>
                <c:pt idx="611">
                  <c:v>video0051_frame0012_R128x128.png</c:v>
                </c:pt>
              </c:strCache>
            </c:strRef>
          </c:xVal>
          <c:yVal>
            <c:numRef>
              <c:f>label!$C$2:$C$613</c:f>
              <c:numCache>
                <c:formatCode>General</c:formatCode>
                <c:ptCount val="612"/>
                <c:pt idx="0">
                  <c:v>135</c:v>
                </c:pt>
                <c:pt idx="1">
                  <c:v>131</c:v>
                </c:pt>
                <c:pt idx="2">
                  <c:v>107</c:v>
                </c:pt>
                <c:pt idx="3">
                  <c:v>161</c:v>
                </c:pt>
                <c:pt idx="4">
                  <c:v>123</c:v>
                </c:pt>
                <c:pt idx="5">
                  <c:v>135</c:v>
                </c:pt>
                <c:pt idx="6">
                  <c:v>135</c:v>
                </c:pt>
                <c:pt idx="7">
                  <c:v>138</c:v>
                </c:pt>
                <c:pt idx="8">
                  <c:v>145</c:v>
                </c:pt>
                <c:pt idx="9">
                  <c:v>134</c:v>
                </c:pt>
                <c:pt idx="10">
                  <c:v>135</c:v>
                </c:pt>
                <c:pt idx="11">
                  <c:v>134</c:v>
                </c:pt>
                <c:pt idx="12">
                  <c:v>167</c:v>
                </c:pt>
                <c:pt idx="13">
                  <c:v>144</c:v>
                </c:pt>
                <c:pt idx="14">
                  <c:v>154</c:v>
                </c:pt>
                <c:pt idx="15">
                  <c:v>142</c:v>
                </c:pt>
                <c:pt idx="16">
                  <c:v>155</c:v>
                </c:pt>
                <c:pt idx="17">
                  <c:v>168</c:v>
                </c:pt>
                <c:pt idx="18">
                  <c:v>155</c:v>
                </c:pt>
                <c:pt idx="19">
                  <c:v>149</c:v>
                </c:pt>
                <c:pt idx="20">
                  <c:v>149</c:v>
                </c:pt>
                <c:pt idx="21">
                  <c:v>134</c:v>
                </c:pt>
                <c:pt idx="22">
                  <c:v>174</c:v>
                </c:pt>
                <c:pt idx="23">
                  <c:v>183</c:v>
                </c:pt>
                <c:pt idx="24">
                  <c:v>158</c:v>
                </c:pt>
                <c:pt idx="25">
                  <c:v>163</c:v>
                </c:pt>
                <c:pt idx="26">
                  <c:v>158</c:v>
                </c:pt>
                <c:pt idx="27">
                  <c:v>161</c:v>
                </c:pt>
                <c:pt idx="28">
                  <c:v>156</c:v>
                </c:pt>
                <c:pt idx="29">
                  <c:v>150</c:v>
                </c:pt>
                <c:pt idx="30">
                  <c:v>162</c:v>
                </c:pt>
                <c:pt idx="31">
                  <c:v>136</c:v>
                </c:pt>
                <c:pt idx="32">
                  <c:v>157</c:v>
                </c:pt>
                <c:pt idx="33">
                  <c:v>162</c:v>
                </c:pt>
                <c:pt idx="34">
                  <c:v>153</c:v>
                </c:pt>
                <c:pt idx="35">
                  <c:v>166</c:v>
                </c:pt>
                <c:pt idx="36">
                  <c:v>131</c:v>
                </c:pt>
                <c:pt idx="37">
                  <c:v>115</c:v>
                </c:pt>
                <c:pt idx="38">
                  <c:v>112</c:v>
                </c:pt>
                <c:pt idx="39">
                  <c:v>131</c:v>
                </c:pt>
                <c:pt idx="40">
                  <c:v>133</c:v>
                </c:pt>
                <c:pt idx="41">
                  <c:v>155</c:v>
                </c:pt>
                <c:pt idx="42">
                  <c:v>128</c:v>
                </c:pt>
                <c:pt idx="43">
                  <c:v>173</c:v>
                </c:pt>
                <c:pt idx="44">
                  <c:v>147</c:v>
                </c:pt>
                <c:pt idx="45">
                  <c:v>124</c:v>
                </c:pt>
                <c:pt idx="46">
                  <c:v>131</c:v>
                </c:pt>
                <c:pt idx="47">
                  <c:v>150</c:v>
                </c:pt>
                <c:pt idx="48">
                  <c:v>186</c:v>
                </c:pt>
                <c:pt idx="49">
                  <c:v>154</c:v>
                </c:pt>
                <c:pt idx="50">
                  <c:v>143</c:v>
                </c:pt>
                <c:pt idx="51">
                  <c:v>147</c:v>
                </c:pt>
                <c:pt idx="52">
                  <c:v>179</c:v>
                </c:pt>
                <c:pt idx="53">
                  <c:v>143</c:v>
                </c:pt>
                <c:pt idx="54">
                  <c:v>156</c:v>
                </c:pt>
                <c:pt idx="55">
                  <c:v>150</c:v>
                </c:pt>
                <c:pt idx="56">
                  <c:v>151</c:v>
                </c:pt>
                <c:pt idx="57">
                  <c:v>143</c:v>
                </c:pt>
                <c:pt idx="58">
                  <c:v>142</c:v>
                </c:pt>
                <c:pt idx="59">
                  <c:v>170</c:v>
                </c:pt>
                <c:pt idx="60">
                  <c:v>150</c:v>
                </c:pt>
                <c:pt idx="61">
                  <c:v>163</c:v>
                </c:pt>
                <c:pt idx="62">
                  <c:v>160</c:v>
                </c:pt>
                <c:pt idx="63">
                  <c:v>165</c:v>
                </c:pt>
                <c:pt idx="64">
                  <c:v>138</c:v>
                </c:pt>
                <c:pt idx="65">
                  <c:v>157</c:v>
                </c:pt>
                <c:pt idx="66">
                  <c:v>152</c:v>
                </c:pt>
                <c:pt idx="67">
                  <c:v>153</c:v>
                </c:pt>
                <c:pt idx="68">
                  <c:v>157</c:v>
                </c:pt>
                <c:pt idx="69">
                  <c:v>175</c:v>
                </c:pt>
                <c:pt idx="70">
                  <c:v>153</c:v>
                </c:pt>
                <c:pt idx="71">
                  <c:v>167</c:v>
                </c:pt>
                <c:pt idx="72">
                  <c:v>134</c:v>
                </c:pt>
                <c:pt idx="73">
                  <c:v>120</c:v>
                </c:pt>
                <c:pt idx="74">
                  <c:v>113</c:v>
                </c:pt>
                <c:pt idx="75">
                  <c:v>144</c:v>
                </c:pt>
                <c:pt idx="76">
                  <c:v>137</c:v>
                </c:pt>
                <c:pt idx="77">
                  <c:v>139</c:v>
                </c:pt>
                <c:pt idx="78">
                  <c:v>129</c:v>
                </c:pt>
                <c:pt idx="79">
                  <c:v>142</c:v>
                </c:pt>
                <c:pt idx="80">
                  <c:v>150</c:v>
                </c:pt>
                <c:pt idx="81">
                  <c:v>132</c:v>
                </c:pt>
                <c:pt idx="82">
                  <c:v>135</c:v>
                </c:pt>
                <c:pt idx="83">
                  <c:v>162</c:v>
                </c:pt>
                <c:pt idx="84">
                  <c:v>135</c:v>
                </c:pt>
                <c:pt idx="85">
                  <c:v>152</c:v>
                </c:pt>
                <c:pt idx="86">
                  <c:v>152</c:v>
                </c:pt>
                <c:pt idx="87">
                  <c:v>148</c:v>
                </c:pt>
                <c:pt idx="88">
                  <c:v>185</c:v>
                </c:pt>
                <c:pt idx="89">
                  <c:v>158</c:v>
                </c:pt>
                <c:pt idx="90">
                  <c:v>146</c:v>
                </c:pt>
                <c:pt idx="91">
                  <c:v>166</c:v>
                </c:pt>
                <c:pt idx="92">
                  <c:v>148</c:v>
                </c:pt>
                <c:pt idx="93">
                  <c:v>150</c:v>
                </c:pt>
                <c:pt idx="94">
                  <c:v>166</c:v>
                </c:pt>
                <c:pt idx="95">
                  <c:v>154</c:v>
                </c:pt>
                <c:pt idx="96">
                  <c:v>166</c:v>
                </c:pt>
                <c:pt idx="97">
                  <c:v>157</c:v>
                </c:pt>
                <c:pt idx="98">
                  <c:v>165</c:v>
                </c:pt>
                <c:pt idx="99">
                  <c:v>152</c:v>
                </c:pt>
                <c:pt idx="100">
                  <c:v>157</c:v>
                </c:pt>
                <c:pt idx="101">
                  <c:v>169</c:v>
                </c:pt>
                <c:pt idx="102">
                  <c:v>152</c:v>
                </c:pt>
                <c:pt idx="103">
                  <c:v>160</c:v>
                </c:pt>
                <c:pt idx="104">
                  <c:v>156</c:v>
                </c:pt>
                <c:pt idx="105">
                  <c:v>151</c:v>
                </c:pt>
                <c:pt idx="106">
                  <c:v>181</c:v>
                </c:pt>
                <c:pt idx="107">
                  <c:v>158</c:v>
                </c:pt>
                <c:pt idx="108">
                  <c:v>118</c:v>
                </c:pt>
                <c:pt idx="109">
                  <c:v>113</c:v>
                </c:pt>
                <c:pt idx="110">
                  <c:v>120</c:v>
                </c:pt>
                <c:pt idx="111">
                  <c:v>144</c:v>
                </c:pt>
                <c:pt idx="112">
                  <c:v>113</c:v>
                </c:pt>
                <c:pt idx="113">
                  <c:v>119</c:v>
                </c:pt>
                <c:pt idx="114">
                  <c:v>134</c:v>
                </c:pt>
                <c:pt idx="115">
                  <c:v>146</c:v>
                </c:pt>
                <c:pt idx="116">
                  <c:v>148</c:v>
                </c:pt>
                <c:pt idx="117">
                  <c:v>132</c:v>
                </c:pt>
                <c:pt idx="118">
                  <c:v>137</c:v>
                </c:pt>
                <c:pt idx="119">
                  <c:v>157</c:v>
                </c:pt>
                <c:pt idx="120">
                  <c:v>151</c:v>
                </c:pt>
                <c:pt idx="121">
                  <c:v>160</c:v>
                </c:pt>
                <c:pt idx="122">
                  <c:v>150</c:v>
                </c:pt>
                <c:pt idx="123">
                  <c:v>168</c:v>
                </c:pt>
                <c:pt idx="124">
                  <c:v>139</c:v>
                </c:pt>
                <c:pt idx="125">
                  <c:v>144</c:v>
                </c:pt>
                <c:pt idx="126">
                  <c:v>154</c:v>
                </c:pt>
                <c:pt idx="127">
                  <c:v>142</c:v>
                </c:pt>
                <c:pt idx="128">
                  <c:v>141</c:v>
                </c:pt>
                <c:pt idx="129">
                  <c:v>152</c:v>
                </c:pt>
                <c:pt idx="130">
                  <c:v>173</c:v>
                </c:pt>
                <c:pt idx="131">
                  <c:v>168</c:v>
                </c:pt>
                <c:pt idx="132">
                  <c:v>150</c:v>
                </c:pt>
                <c:pt idx="133">
                  <c:v>176</c:v>
                </c:pt>
                <c:pt idx="134">
                  <c:v>167</c:v>
                </c:pt>
                <c:pt idx="135">
                  <c:v>177</c:v>
                </c:pt>
                <c:pt idx="136">
                  <c:v>147</c:v>
                </c:pt>
                <c:pt idx="137">
                  <c:v>156</c:v>
                </c:pt>
                <c:pt idx="138">
                  <c:v>141</c:v>
                </c:pt>
                <c:pt idx="139">
                  <c:v>141</c:v>
                </c:pt>
                <c:pt idx="140">
                  <c:v>153</c:v>
                </c:pt>
                <c:pt idx="141">
                  <c:v>151</c:v>
                </c:pt>
                <c:pt idx="142">
                  <c:v>175</c:v>
                </c:pt>
                <c:pt idx="143">
                  <c:v>180</c:v>
                </c:pt>
                <c:pt idx="144">
                  <c:v>127</c:v>
                </c:pt>
                <c:pt idx="145">
                  <c:v>114</c:v>
                </c:pt>
                <c:pt idx="146">
                  <c:v>143</c:v>
                </c:pt>
                <c:pt idx="147">
                  <c:v>131</c:v>
                </c:pt>
                <c:pt idx="148">
                  <c:v>145</c:v>
                </c:pt>
                <c:pt idx="149">
                  <c:v>127</c:v>
                </c:pt>
                <c:pt idx="150">
                  <c:v>128</c:v>
                </c:pt>
                <c:pt idx="151">
                  <c:v>118</c:v>
                </c:pt>
                <c:pt idx="152">
                  <c:v>133</c:v>
                </c:pt>
                <c:pt idx="153">
                  <c:v>126</c:v>
                </c:pt>
                <c:pt idx="154">
                  <c:v>151</c:v>
                </c:pt>
                <c:pt idx="155">
                  <c:v>147</c:v>
                </c:pt>
                <c:pt idx="156">
                  <c:v>152</c:v>
                </c:pt>
                <c:pt idx="157">
                  <c:v>149</c:v>
                </c:pt>
                <c:pt idx="158">
                  <c:v>146</c:v>
                </c:pt>
                <c:pt idx="159">
                  <c:v>170</c:v>
                </c:pt>
                <c:pt idx="160">
                  <c:v>148</c:v>
                </c:pt>
                <c:pt idx="161">
                  <c:v>150</c:v>
                </c:pt>
                <c:pt idx="162">
                  <c:v>167</c:v>
                </c:pt>
                <c:pt idx="163">
                  <c:v>156</c:v>
                </c:pt>
                <c:pt idx="164">
                  <c:v>162</c:v>
                </c:pt>
                <c:pt idx="165">
                  <c:v>168</c:v>
                </c:pt>
                <c:pt idx="166">
                  <c:v>142</c:v>
                </c:pt>
                <c:pt idx="167">
                  <c:v>160</c:v>
                </c:pt>
                <c:pt idx="168">
                  <c:v>157</c:v>
                </c:pt>
                <c:pt idx="169">
                  <c:v>173</c:v>
                </c:pt>
                <c:pt idx="170">
                  <c:v>144</c:v>
                </c:pt>
                <c:pt idx="171">
                  <c:v>157</c:v>
                </c:pt>
                <c:pt idx="172">
                  <c:v>154</c:v>
                </c:pt>
                <c:pt idx="173">
                  <c:v>161</c:v>
                </c:pt>
                <c:pt idx="174">
                  <c:v>153</c:v>
                </c:pt>
                <c:pt idx="175">
                  <c:v>150</c:v>
                </c:pt>
                <c:pt idx="176">
                  <c:v>154</c:v>
                </c:pt>
                <c:pt idx="177">
                  <c:v>167</c:v>
                </c:pt>
                <c:pt idx="178">
                  <c:v>149</c:v>
                </c:pt>
                <c:pt idx="179">
                  <c:v>171</c:v>
                </c:pt>
                <c:pt idx="180">
                  <c:v>124</c:v>
                </c:pt>
                <c:pt idx="181">
                  <c:v>121</c:v>
                </c:pt>
                <c:pt idx="182">
                  <c:v>134</c:v>
                </c:pt>
                <c:pt idx="183">
                  <c:v>125</c:v>
                </c:pt>
                <c:pt idx="184">
                  <c:v>115</c:v>
                </c:pt>
                <c:pt idx="185">
                  <c:v>120</c:v>
                </c:pt>
                <c:pt idx="186">
                  <c:v>181</c:v>
                </c:pt>
                <c:pt idx="187">
                  <c:v>144</c:v>
                </c:pt>
                <c:pt idx="188">
                  <c:v>136</c:v>
                </c:pt>
                <c:pt idx="189">
                  <c:v>123</c:v>
                </c:pt>
                <c:pt idx="190">
                  <c:v>133</c:v>
                </c:pt>
                <c:pt idx="191">
                  <c:v>130</c:v>
                </c:pt>
                <c:pt idx="192">
                  <c:v>133</c:v>
                </c:pt>
                <c:pt idx="193">
                  <c:v>136</c:v>
                </c:pt>
                <c:pt idx="194">
                  <c:v>162</c:v>
                </c:pt>
                <c:pt idx="195">
                  <c:v>165</c:v>
                </c:pt>
                <c:pt idx="196">
                  <c:v>155</c:v>
                </c:pt>
                <c:pt idx="197">
                  <c:v>147</c:v>
                </c:pt>
                <c:pt idx="198">
                  <c:v>140</c:v>
                </c:pt>
                <c:pt idx="199">
                  <c:v>141</c:v>
                </c:pt>
                <c:pt idx="200">
                  <c:v>139</c:v>
                </c:pt>
                <c:pt idx="201">
                  <c:v>186</c:v>
                </c:pt>
                <c:pt idx="202">
                  <c:v>158</c:v>
                </c:pt>
                <c:pt idx="203">
                  <c:v>158</c:v>
                </c:pt>
                <c:pt idx="204">
                  <c:v>146</c:v>
                </c:pt>
                <c:pt idx="205">
                  <c:v>136</c:v>
                </c:pt>
                <c:pt idx="206">
                  <c:v>149</c:v>
                </c:pt>
                <c:pt idx="207">
                  <c:v>149</c:v>
                </c:pt>
                <c:pt idx="208">
                  <c:v>160</c:v>
                </c:pt>
                <c:pt idx="209">
                  <c:v>152</c:v>
                </c:pt>
                <c:pt idx="210">
                  <c:v>154</c:v>
                </c:pt>
                <c:pt idx="211">
                  <c:v>144</c:v>
                </c:pt>
                <c:pt idx="212">
                  <c:v>154</c:v>
                </c:pt>
                <c:pt idx="213">
                  <c:v>155</c:v>
                </c:pt>
                <c:pt idx="214">
                  <c:v>140</c:v>
                </c:pt>
                <c:pt idx="215">
                  <c:v>173</c:v>
                </c:pt>
                <c:pt idx="216">
                  <c:v>158</c:v>
                </c:pt>
                <c:pt idx="217">
                  <c:v>157</c:v>
                </c:pt>
                <c:pt idx="218">
                  <c:v>174</c:v>
                </c:pt>
                <c:pt idx="219">
                  <c:v>137</c:v>
                </c:pt>
                <c:pt idx="220">
                  <c:v>162</c:v>
                </c:pt>
                <c:pt idx="221">
                  <c:v>146</c:v>
                </c:pt>
                <c:pt idx="222">
                  <c:v>135</c:v>
                </c:pt>
                <c:pt idx="223">
                  <c:v>150</c:v>
                </c:pt>
                <c:pt idx="224">
                  <c:v>152</c:v>
                </c:pt>
                <c:pt idx="225">
                  <c:v>143</c:v>
                </c:pt>
                <c:pt idx="226">
                  <c:v>154</c:v>
                </c:pt>
                <c:pt idx="227">
                  <c:v>144</c:v>
                </c:pt>
                <c:pt idx="228">
                  <c:v>158</c:v>
                </c:pt>
                <c:pt idx="229">
                  <c:v>148</c:v>
                </c:pt>
                <c:pt idx="230">
                  <c:v>147</c:v>
                </c:pt>
                <c:pt idx="231">
                  <c:v>155</c:v>
                </c:pt>
                <c:pt idx="232">
                  <c:v>140</c:v>
                </c:pt>
                <c:pt idx="233">
                  <c:v>160</c:v>
                </c:pt>
                <c:pt idx="234">
                  <c:v>145</c:v>
                </c:pt>
                <c:pt idx="235">
                  <c:v>165</c:v>
                </c:pt>
                <c:pt idx="236">
                  <c:v>170</c:v>
                </c:pt>
                <c:pt idx="237">
                  <c:v>155</c:v>
                </c:pt>
                <c:pt idx="238">
                  <c:v>168</c:v>
                </c:pt>
                <c:pt idx="239">
                  <c:v>148</c:v>
                </c:pt>
                <c:pt idx="240">
                  <c:v>147</c:v>
                </c:pt>
                <c:pt idx="241">
                  <c:v>142</c:v>
                </c:pt>
                <c:pt idx="242">
                  <c:v>146</c:v>
                </c:pt>
                <c:pt idx="243">
                  <c:v>148</c:v>
                </c:pt>
                <c:pt idx="244">
                  <c:v>148</c:v>
                </c:pt>
                <c:pt idx="245">
                  <c:v>140</c:v>
                </c:pt>
                <c:pt idx="246">
                  <c:v>153</c:v>
                </c:pt>
                <c:pt idx="247">
                  <c:v>145</c:v>
                </c:pt>
                <c:pt idx="248">
                  <c:v>143</c:v>
                </c:pt>
                <c:pt idx="249">
                  <c:v>169</c:v>
                </c:pt>
                <c:pt idx="250">
                  <c:v>155</c:v>
                </c:pt>
                <c:pt idx="251">
                  <c:v>148</c:v>
                </c:pt>
                <c:pt idx="252">
                  <c:v>168</c:v>
                </c:pt>
                <c:pt idx="253">
                  <c:v>139</c:v>
                </c:pt>
                <c:pt idx="254">
                  <c:v>185</c:v>
                </c:pt>
                <c:pt idx="255">
                  <c:v>179</c:v>
                </c:pt>
                <c:pt idx="256">
                  <c:v>155</c:v>
                </c:pt>
                <c:pt idx="257">
                  <c:v>138</c:v>
                </c:pt>
                <c:pt idx="258">
                  <c:v>151</c:v>
                </c:pt>
                <c:pt idx="259">
                  <c:v>143</c:v>
                </c:pt>
                <c:pt idx="260">
                  <c:v>141</c:v>
                </c:pt>
                <c:pt idx="261">
                  <c:v>139</c:v>
                </c:pt>
                <c:pt idx="262">
                  <c:v>147</c:v>
                </c:pt>
                <c:pt idx="263">
                  <c:v>137</c:v>
                </c:pt>
                <c:pt idx="264">
                  <c:v>164</c:v>
                </c:pt>
                <c:pt idx="265">
                  <c:v>158</c:v>
                </c:pt>
                <c:pt idx="266">
                  <c:v>147</c:v>
                </c:pt>
                <c:pt idx="267">
                  <c:v>150</c:v>
                </c:pt>
                <c:pt idx="268">
                  <c:v>159</c:v>
                </c:pt>
                <c:pt idx="269">
                  <c:v>144</c:v>
                </c:pt>
                <c:pt idx="270">
                  <c:v>158</c:v>
                </c:pt>
                <c:pt idx="271">
                  <c:v>143</c:v>
                </c:pt>
                <c:pt idx="272">
                  <c:v>168</c:v>
                </c:pt>
                <c:pt idx="273">
                  <c:v>169</c:v>
                </c:pt>
                <c:pt idx="274">
                  <c:v>201</c:v>
                </c:pt>
                <c:pt idx="275">
                  <c:v>141</c:v>
                </c:pt>
                <c:pt idx="276">
                  <c:v>166</c:v>
                </c:pt>
                <c:pt idx="277">
                  <c:v>150</c:v>
                </c:pt>
                <c:pt idx="278">
                  <c:v>155</c:v>
                </c:pt>
                <c:pt idx="279">
                  <c:v>164</c:v>
                </c:pt>
                <c:pt idx="280">
                  <c:v>154</c:v>
                </c:pt>
                <c:pt idx="281">
                  <c:v>140</c:v>
                </c:pt>
                <c:pt idx="282">
                  <c:v>167</c:v>
                </c:pt>
                <c:pt idx="283">
                  <c:v>156</c:v>
                </c:pt>
                <c:pt idx="284">
                  <c:v>154</c:v>
                </c:pt>
                <c:pt idx="285">
                  <c:v>146</c:v>
                </c:pt>
                <c:pt idx="286">
                  <c:v>156</c:v>
                </c:pt>
                <c:pt idx="287">
                  <c:v>155</c:v>
                </c:pt>
                <c:pt idx="288">
                  <c:v>146</c:v>
                </c:pt>
                <c:pt idx="289">
                  <c:v>148</c:v>
                </c:pt>
                <c:pt idx="290">
                  <c:v>169</c:v>
                </c:pt>
                <c:pt idx="291">
                  <c:v>165</c:v>
                </c:pt>
                <c:pt idx="292">
                  <c:v>167</c:v>
                </c:pt>
                <c:pt idx="293">
                  <c:v>162</c:v>
                </c:pt>
                <c:pt idx="294">
                  <c:v>169</c:v>
                </c:pt>
                <c:pt idx="295">
                  <c:v>145</c:v>
                </c:pt>
                <c:pt idx="296">
                  <c:v>141</c:v>
                </c:pt>
                <c:pt idx="297">
                  <c:v>156</c:v>
                </c:pt>
                <c:pt idx="298">
                  <c:v>174</c:v>
                </c:pt>
                <c:pt idx="299">
                  <c:v>142</c:v>
                </c:pt>
                <c:pt idx="300">
                  <c:v>166</c:v>
                </c:pt>
                <c:pt idx="301">
                  <c:v>150</c:v>
                </c:pt>
                <c:pt idx="302">
                  <c:v>149</c:v>
                </c:pt>
                <c:pt idx="303">
                  <c:v>154</c:v>
                </c:pt>
                <c:pt idx="304">
                  <c:v>153</c:v>
                </c:pt>
                <c:pt idx="305">
                  <c:v>151</c:v>
                </c:pt>
                <c:pt idx="306">
                  <c:v>170</c:v>
                </c:pt>
                <c:pt idx="307">
                  <c:v>155</c:v>
                </c:pt>
                <c:pt idx="308">
                  <c:v>188</c:v>
                </c:pt>
                <c:pt idx="309">
                  <c:v>176</c:v>
                </c:pt>
                <c:pt idx="310">
                  <c:v>165</c:v>
                </c:pt>
                <c:pt idx="311">
                  <c:v>139</c:v>
                </c:pt>
                <c:pt idx="312">
                  <c:v>162</c:v>
                </c:pt>
                <c:pt idx="313">
                  <c:v>150</c:v>
                </c:pt>
                <c:pt idx="314">
                  <c:v>141</c:v>
                </c:pt>
                <c:pt idx="315">
                  <c:v>148</c:v>
                </c:pt>
                <c:pt idx="316">
                  <c:v>151</c:v>
                </c:pt>
                <c:pt idx="317">
                  <c:v>149</c:v>
                </c:pt>
                <c:pt idx="318">
                  <c:v>149</c:v>
                </c:pt>
                <c:pt idx="319">
                  <c:v>159</c:v>
                </c:pt>
                <c:pt idx="320">
                  <c:v>141</c:v>
                </c:pt>
                <c:pt idx="321">
                  <c:v>158</c:v>
                </c:pt>
                <c:pt idx="322">
                  <c:v>150</c:v>
                </c:pt>
                <c:pt idx="323">
                  <c:v>152</c:v>
                </c:pt>
                <c:pt idx="324">
                  <c:v>156</c:v>
                </c:pt>
                <c:pt idx="325">
                  <c:v>146</c:v>
                </c:pt>
                <c:pt idx="326">
                  <c:v>186</c:v>
                </c:pt>
                <c:pt idx="327">
                  <c:v>168</c:v>
                </c:pt>
                <c:pt idx="328">
                  <c:v>180</c:v>
                </c:pt>
                <c:pt idx="329">
                  <c:v>152</c:v>
                </c:pt>
                <c:pt idx="330">
                  <c:v>150</c:v>
                </c:pt>
                <c:pt idx="331">
                  <c:v>143</c:v>
                </c:pt>
                <c:pt idx="332">
                  <c:v>134</c:v>
                </c:pt>
                <c:pt idx="333">
                  <c:v>143</c:v>
                </c:pt>
                <c:pt idx="334">
                  <c:v>155</c:v>
                </c:pt>
                <c:pt idx="335">
                  <c:v>141</c:v>
                </c:pt>
                <c:pt idx="336">
                  <c:v>155</c:v>
                </c:pt>
                <c:pt idx="337">
                  <c:v>147</c:v>
                </c:pt>
                <c:pt idx="338">
                  <c:v>150</c:v>
                </c:pt>
                <c:pt idx="339">
                  <c:v>150</c:v>
                </c:pt>
                <c:pt idx="340">
                  <c:v>148</c:v>
                </c:pt>
                <c:pt idx="341">
                  <c:v>158</c:v>
                </c:pt>
                <c:pt idx="342">
                  <c:v>142</c:v>
                </c:pt>
                <c:pt idx="343">
                  <c:v>156</c:v>
                </c:pt>
                <c:pt idx="344">
                  <c:v>173</c:v>
                </c:pt>
                <c:pt idx="345">
                  <c:v>170</c:v>
                </c:pt>
                <c:pt idx="346">
                  <c:v>166</c:v>
                </c:pt>
                <c:pt idx="347">
                  <c:v>142</c:v>
                </c:pt>
                <c:pt idx="348">
                  <c:v>174</c:v>
                </c:pt>
                <c:pt idx="349">
                  <c:v>151</c:v>
                </c:pt>
                <c:pt idx="350">
                  <c:v>138</c:v>
                </c:pt>
                <c:pt idx="351">
                  <c:v>177</c:v>
                </c:pt>
                <c:pt idx="352">
                  <c:v>164</c:v>
                </c:pt>
                <c:pt idx="353">
                  <c:v>144</c:v>
                </c:pt>
                <c:pt idx="354">
                  <c:v>146</c:v>
                </c:pt>
                <c:pt idx="355">
                  <c:v>159</c:v>
                </c:pt>
                <c:pt idx="356">
                  <c:v>166</c:v>
                </c:pt>
                <c:pt idx="357">
                  <c:v>158</c:v>
                </c:pt>
                <c:pt idx="358">
                  <c:v>160</c:v>
                </c:pt>
                <c:pt idx="359">
                  <c:v>166</c:v>
                </c:pt>
                <c:pt idx="360">
                  <c:v>168</c:v>
                </c:pt>
                <c:pt idx="361">
                  <c:v>154</c:v>
                </c:pt>
                <c:pt idx="362">
                  <c:v>170</c:v>
                </c:pt>
                <c:pt idx="363">
                  <c:v>183</c:v>
                </c:pt>
                <c:pt idx="364">
                  <c:v>177</c:v>
                </c:pt>
                <c:pt idx="365">
                  <c:v>145</c:v>
                </c:pt>
                <c:pt idx="366">
                  <c:v>166</c:v>
                </c:pt>
                <c:pt idx="367">
                  <c:v>175</c:v>
                </c:pt>
                <c:pt idx="368">
                  <c:v>140</c:v>
                </c:pt>
                <c:pt idx="369">
                  <c:v>168</c:v>
                </c:pt>
                <c:pt idx="370">
                  <c:v>148</c:v>
                </c:pt>
                <c:pt idx="371">
                  <c:v>145</c:v>
                </c:pt>
                <c:pt idx="372">
                  <c:v>166</c:v>
                </c:pt>
                <c:pt idx="373">
                  <c:v>157</c:v>
                </c:pt>
                <c:pt idx="374">
                  <c:v>168</c:v>
                </c:pt>
                <c:pt idx="375">
                  <c:v>150</c:v>
                </c:pt>
                <c:pt idx="376">
                  <c:v>166</c:v>
                </c:pt>
                <c:pt idx="377">
                  <c:v>150</c:v>
                </c:pt>
                <c:pt idx="378">
                  <c:v>158</c:v>
                </c:pt>
                <c:pt idx="379">
                  <c:v>149</c:v>
                </c:pt>
                <c:pt idx="380">
                  <c:v>184</c:v>
                </c:pt>
                <c:pt idx="381">
                  <c:v>179</c:v>
                </c:pt>
                <c:pt idx="382">
                  <c:v>180</c:v>
                </c:pt>
                <c:pt idx="383">
                  <c:v>157</c:v>
                </c:pt>
                <c:pt idx="384">
                  <c:v>171</c:v>
                </c:pt>
                <c:pt idx="385">
                  <c:v>173</c:v>
                </c:pt>
                <c:pt idx="386">
                  <c:v>174</c:v>
                </c:pt>
                <c:pt idx="387">
                  <c:v>174</c:v>
                </c:pt>
                <c:pt idx="388">
                  <c:v>173</c:v>
                </c:pt>
                <c:pt idx="389">
                  <c:v>150</c:v>
                </c:pt>
                <c:pt idx="390">
                  <c:v>176</c:v>
                </c:pt>
                <c:pt idx="391">
                  <c:v>157</c:v>
                </c:pt>
                <c:pt idx="392">
                  <c:v>163</c:v>
                </c:pt>
                <c:pt idx="393">
                  <c:v>163</c:v>
                </c:pt>
                <c:pt idx="394">
                  <c:v>182</c:v>
                </c:pt>
                <c:pt idx="395">
                  <c:v>170</c:v>
                </c:pt>
                <c:pt idx="396">
                  <c:v>164</c:v>
                </c:pt>
                <c:pt idx="397">
                  <c:v>151</c:v>
                </c:pt>
                <c:pt idx="398">
                  <c:v>177</c:v>
                </c:pt>
                <c:pt idx="399">
                  <c:v>193</c:v>
                </c:pt>
                <c:pt idx="400">
                  <c:v>165</c:v>
                </c:pt>
                <c:pt idx="401">
                  <c:v>153</c:v>
                </c:pt>
                <c:pt idx="402">
                  <c:v>186</c:v>
                </c:pt>
                <c:pt idx="403">
                  <c:v>144</c:v>
                </c:pt>
                <c:pt idx="404">
                  <c:v>169</c:v>
                </c:pt>
                <c:pt idx="405">
                  <c:v>167</c:v>
                </c:pt>
                <c:pt idx="406">
                  <c:v>165</c:v>
                </c:pt>
                <c:pt idx="407">
                  <c:v>160</c:v>
                </c:pt>
                <c:pt idx="408">
                  <c:v>158</c:v>
                </c:pt>
                <c:pt idx="409">
                  <c:v>147</c:v>
                </c:pt>
                <c:pt idx="410">
                  <c:v>162</c:v>
                </c:pt>
                <c:pt idx="411">
                  <c:v>166</c:v>
                </c:pt>
                <c:pt idx="412">
                  <c:v>167</c:v>
                </c:pt>
                <c:pt idx="413">
                  <c:v>160</c:v>
                </c:pt>
                <c:pt idx="414">
                  <c:v>171</c:v>
                </c:pt>
                <c:pt idx="415">
                  <c:v>187</c:v>
                </c:pt>
                <c:pt idx="416">
                  <c:v>173</c:v>
                </c:pt>
                <c:pt idx="417">
                  <c:v>158</c:v>
                </c:pt>
                <c:pt idx="418">
                  <c:v>169</c:v>
                </c:pt>
                <c:pt idx="419">
                  <c:v>157</c:v>
                </c:pt>
                <c:pt idx="420">
                  <c:v>175</c:v>
                </c:pt>
                <c:pt idx="421">
                  <c:v>177</c:v>
                </c:pt>
                <c:pt idx="422">
                  <c:v>152</c:v>
                </c:pt>
                <c:pt idx="423">
                  <c:v>165</c:v>
                </c:pt>
                <c:pt idx="424">
                  <c:v>161</c:v>
                </c:pt>
                <c:pt idx="425">
                  <c:v>178</c:v>
                </c:pt>
                <c:pt idx="426">
                  <c:v>150</c:v>
                </c:pt>
                <c:pt idx="427">
                  <c:v>156</c:v>
                </c:pt>
                <c:pt idx="428">
                  <c:v>171</c:v>
                </c:pt>
                <c:pt idx="429">
                  <c:v>158</c:v>
                </c:pt>
                <c:pt idx="430">
                  <c:v>179</c:v>
                </c:pt>
                <c:pt idx="431">
                  <c:v>207</c:v>
                </c:pt>
                <c:pt idx="432">
                  <c:v>172</c:v>
                </c:pt>
                <c:pt idx="433">
                  <c:v>149</c:v>
                </c:pt>
                <c:pt idx="434">
                  <c:v>154</c:v>
                </c:pt>
                <c:pt idx="435">
                  <c:v>145</c:v>
                </c:pt>
                <c:pt idx="436">
                  <c:v>147</c:v>
                </c:pt>
                <c:pt idx="437">
                  <c:v>157</c:v>
                </c:pt>
                <c:pt idx="438">
                  <c:v>138</c:v>
                </c:pt>
                <c:pt idx="439">
                  <c:v>156</c:v>
                </c:pt>
                <c:pt idx="440">
                  <c:v>151</c:v>
                </c:pt>
                <c:pt idx="441">
                  <c:v>165</c:v>
                </c:pt>
                <c:pt idx="442">
                  <c:v>163</c:v>
                </c:pt>
                <c:pt idx="443">
                  <c:v>153</c:v>
                </c:pt>
                <c:pt idx="444">
                  <c:v>156</c:v>
                </c:pt>
                <c:pt idx="445">
                  <c:v>153</c:v>
                </c:pt>
                <c:pt idx="446">
                  <c:v>183</c:v>
                </c:pt>
                <c:pt idx="447">
                  <c:v>168</c:v>
                </c:pt>
                <c:pt idx="448">
                  <c:v>184</c:v>
                </c:pt>
                <c:pt idx="449">
                  <c:v>161</c:v>
                </c:pt>
                <c:pt idx="450">
                  <c:v>159</c:v>
                </c:pt>
                <c:pt idx="451">
                  <c:v>156</c:v>
                </c:pt>
                <c:pt idx="452">
                  <c:v>169</c:v>
                </c:pt>
                <c:pt idx="453">
                  <c:v>157</c:v>
                </c:pt>
                <c:pt idx="454">
                  <c:v>150</c:v>
                </c:pt>
                <c:pt idx="455">
                  <c:v>160</c:v>
                </c:pt>
                <c:pt idx="456">
                  <c:v>159</c:v>
                </c:pt>
                <c:pt idx="457">
                  <c:v>149</c:v>
                </c:pt>
                <c:pt idx="458">
                  <c:v>172</c:v>
                </c:pt>
                <c:pt idx="459">
                  <c:v>151</c:v>
                </c:pt>
                <c:pt idx="460">
                  <c:v>174</c:v>
                </c:pt>
                <c:pt idx="461">
                  <c:v>182</c:v>
                </c:pt>
                <c:pt idx="462">
                  <c:v>197</c:v>
                </c:pt>
                <c:pt idx="463">
                  <c:v>170</c:v>
                </c:pt>
                <c:pt idx="464">
                  <c:v>153</c:v>
                </c:pt>
                <c:pt idx="465">
                  <c:v>155</c:v>
                </c:pt>
                <c:pt idx="466">
                  <c:v>141</c:v>
                </c:pt>
                <c:pt idx="467">
                  <c:v>152</c:v>
                </c:pt>
                <c:pt idx="468">
                  <c:v>152</c:v>
                </c:pt>
                <c:pt idx="469">
                  <c:v>162</c:v>
                </c:pt>
                <c:pt idx="470">
                  <c:v>155</c:v>
                </c:pt>
                <c:pt idx="471">
                  <c:v>151</c:v>
                </c:pt>
                <c:pt idx="472">
                  <c:v>158</c:v>
                </c:pt>
                <c:pt idx="473">
                  <c:v>158</c:v>
                </c:pt>
                <c:pt idx="474">
                  <c:v>169</c:v>
                </c:pt>
                <c:pt idx="475">
                  <c:v>164</c:v>
                </c:pt>
                <c:pt idx="476">
                  <c:v>180</c:v>
                </c:pt>
                <c:pt idx="477">
                  <c:v>184</c:v>
                </c:pt>
                <c:pt idx="478">
                  <c:v>175</c:v>
                </c:pt>
                <c:pt idx="479">
                  <c:v>150</c:v>
                </c:pt>
                <c:pt idx="480">
                  <c:v>155</c:v>
                </c:pt>
                <c:pt idx="481">
                  <c:v>141</c:v>
                </c:pt>
                <c:pt idx="482">
                  <c:v>160</c:v>
                </c:pt>
                <c:pt idx="483">
                  <c:v>153</c:v>
                </c:pt>
                <c:pt idx="484">
                  <c:v>136</c:v>
                </c:pt>
                <c:pt idx="485">
                  <c:v>158</c:v>
                </c:pt>
                <c:pt idx="486">
                  <c:v>149</c:v>
                </c:pt>
                <c:pt idx="487">
                  <c:v>156</c:v>
                </c:pt>
                <c:pt idx="488">
                  <c:v>148</c:v>
                </c:pt>
                <c:pt idx="489">
                  <c:v>151</c:v>
                </c:pt>
                <c:pt idx="490">
                  <c:v>155</c:v>
                </c:pt>
                <c:pt idx="491">
                  <c:v>166</c:v>
                </c:pt>
                <c:pt idx="492">
                  <c:v>180</c:v>
                </c:pt>
                <c:pt idx="493">
                  <c:v>160</c:v>
                </c:pt>
                <c:pt idx="494">
                  <c:v>157</c:v>
                </c:pt>
                <c:pt idx="495">
                  <c:v>154</c:v>
                </c:pt>
                <c:pt idx="496">
                  <c:v>158</c:v>
                </c:pt>
                <c:pt idx="497">
                  <c:v>153</c:v>
                </c:pt>
                <c:pt idx="498">
                  <c:v>156</c:v>
                </c:pt>
                <c:pt idx="499">
                  <c:v>157</c:v>
                </c:pt>
                <c:pt idx="500">
                  <c:v>157</c:v>
                </c:pt>
                <c:pt idx="501">
                  <c:v>145</c:v>
                </c:pt>
                <c:pt idx="502">
                  <c:v>142</c:v>
                </c:pt>
                <c:pt idx="503">
                  <c:v>154</c:v>
                </c:pt>
                <c:pt idx="504">
                  <c:v>154</c:v>
                </c:pt>
                <c:pt idx="505">
                  <c:v>170</c:v>
                </c:pt>
                <c:pt idx="506">
                  <c:v>191</c:v>
                </c:pt>
                <c:pt idx="507">
                  <c:v>184</c:v>
                </c:pt>
                <c:pt idx="508">
                  <c:v>170</c:v>
                </c:pt>
                <c:pt idx="509">
                  <c:v>161</c:v>
                </c:pt>
                <c:pt idx="510">
                  <c:v>167</c:v>
                </c:pt>
                <c:pt idx="511">
                  <c:v>184</c:v>
                </c:pt>
                <c:pt idx="512">
                  <c:v>151</c:v>
                </c:pt>
                <c:pt idx="513">
                  <c:v>151</c:v>
                </c:pt>
                <c:pt idx="514">
                  <c:v>175</c:v>
                </c:pt>
                <c:pt idx="515">
                  <c:v>162</c:v>
                </c:pt>
                <c:pt idx="516">
                  <c:v>159</c:v>
                </c:pt>
                <c:pt idx="517">
                  <c:v>162</c:v>
                </c:pt>
                <c:pt idx="518">
                  <c:v>149</c:v>
                </c:pt>
                <c:pt idx="519">
                  <c:v>155</c:v>
                </c:pt>
                <c:pt idx="520">
                  <c:v>158</c:v>
                </c:pt>
                <c:pt idx="521">
                  <c:v>172</c:v>
                </c:pt>
                <c:pt idx="522">
                  <c:v>184</c:v>
                </c:pt>
                <c:pt idx="523">
                  <c:v>191</c:v>
                </c:pt>
                <c:pt idx="524">
                  <c:v>177</c:v>
                </c:pt>
                <c:pt idx="525">
                  <c:v>149</c:v>
                </c:pt>
                <c:pt idx="526">
                  <c:v>178</c:v>
                </c:pt>
                <c:pt idx="527">
                  <c:v>175</c:v>
                </c:pt>
                <c:pt idx="528">
                  <c:v>181</c:v>
                </c:pt>
                <c:pt idx="529">
                  <c:v>153</c:v>
                </c:pt>
                <c:pt idx="530">
                  <c:v>153</c:v>
                </c:pt>
                <c:pt idx="531">
                  <c:v>149</c:v>
                </c:pt>
                <c:pt idx="532">
                  <c:v>138</c:v>
                </c:pt>
                <c:pt idx="533">
                  <c:v>164</c:v>
                </c:pt>
                <c:pt idx="534">
                  <c:v>166</c:v>
                </c:pt>
                <c:pt idx="535">
                  <c:v>163</c:v>
                </c:pt>
                <c:pt idx="536">
                  <c:v>180</c:v>
                </c:pt>
                <c:pt idx="537">
                  <c:v>207</c:v>
                </c:pt>
                <c:pt idx="538">
                  <c:v>178</c:v>
                </c:pt>
                <c:pt idx="539">
                  <c:v>159</c:v>
                </c:pt>
                <c:pt idx="540">
                  <c:v>171</c:v>
                </c:pt>
                <c:pt idx="541">
                  <c:v>144</c:v>
                </c:pt>
                <c:pt idx="542">
                  <c:v>180</c:v>
                </c:pt>
                <c:pt idx="543">
                  <c:v>158</c:v>
                </c:pt>
                <c:pt idx="544">
                  <c:v>167</c:v>
                </c:pt>
                <c:pt idx="545">
                  <c:v>166</c:v>
                </c:pt>
                <c:pt idx="546">
                  <c:v>150</c:v>
                </c:pt>
                <c:pt idx="547">
                  <c:v>174</c:v>
                </c:pt>
                <c:pt idx="548">
                  <c:v>169</c:v>
                </c:pt>
                <c:pt idx="549">
                  <c:v>158</c:v>
                </c:pt>
                <c:pt idx="550">
                  <c:v>187</c:v>
                </c:pt>
                <c:pt idx="551">
                  <c:v>191</c:v>
                </c:pt>
                <c:pt idx="552">
                  <c:v>176</c:v>
                </c:pt>
                <c:pt idx="553">
                  <c:v>153</c:v>
                </c:pt>
                <c:pt idx="554">
                  <c:v>175</c:v>
                </c:pt>
                <c:pt idx="555">
                  <c:v>171</c:v>
                </c:pt>
                <c:pt idx="556">
                  <c:v>163</c:v>
                </c:pt>
                <c:pt idx="557">
                  <c:v>153</c:v>
                </c:pt>
                <c:pt idx="558">
                  <c:v>169</c:v>
                </c:pt>
                <c:pt idx="559">
                  <c:v>161</c:v>
                </c:pt>
                <c:pt idx="560">
                  <c:v>168</c:v>
                </c:pt>
                <c:pt idx="561">
                  <c:v>167</c:v>
                </c:pt>
                <c:pt idx="562">
                  <c:v>222</c:v>
                </c:pt>
                <c:pt idx="563">
                  <c:v>171</c:v>
                </c:pt>
                <c:pt idx="564">
                  <c:v>160</c:v>
                </c:pt>
                <c:pt idx="565">
                  <c:v>162</c:v>
                </c:pt>
                <c:pt idx="566">
                  <c:v>175</c:v>
                </c:pt>
                <c:pt idx="567">
                  <c:v>165</c:v>
                </c:pt>
                <c:pt idx="568">
                  <c:v>162</c:v>
                </c:pt>
                <c:pt idx="569">
                  <c:v>170</c:v>
                </c:pt>
                <c:pt idx="570">
                  <c:v>168</c:v>
                </c:pt>
                <c:pt idx="571">
                  <c:v>196</c:v>
                </c:pt>
                <c:pt idx="572">
                  <c:v>161</c:v>
                </c:pt>
                <c:pt idx="573">
                  <c:v>169</c:v>
                </c:pt>
                <c:pt idx="574">
                  <c:v>163</c:v>
                </c:pt>
                <c:pt idx="575">
                  <c:v>179</c:v>
                </c:pt>
                <c:pt idx="576">
                  <c:v>158</c:v>
                </c:pt>
                <c:pt idx="577">
                  <c:v>175</c:v>
                </c:pt>
                <c:pt idx="578">
                  <c:v>153</c:v>
                </c:pt>
                <c:pt idx="579">
                  <c:v>169</c:v>
                </c:pt>
                <c:pt idx="580">
                  <c:v>161</c:v>
                </c:pt>
                <c:pt idx="581">
                  <c:v>176</c:v>
                </c:pt>
                <c:pt idx="582">
                  <c:v>167</c:v>
                </c:pt>
                <c:pt idx="583">
                  <c:v>193</c:v>
                </c:pt>
                <c:pt idx="584">
                  <c:v>192</c:v>
                </c:pt>
                <c:pt idx="585">
                  <c:v>184</c:v>
                </c:pt>
                <c:pt idx="586">
                  <c:v>184</c:v>
                </c:pt>
                <c:pt idx="587">
                  <c:v>172</c:v>
                </c:pt>
                <c:pt idx="588">
                  <c:v>133</c:v>
                </c:pt>
                <c:pt idx="589">
                  <c:v>171</c:v>
                </c:pt>
                <c:pt idx="590">
                  <c:v>193</c:v>
                </c:pt>
                <c:pt idx="591">
                  <c:v>205</c:v>
                </c:pt>
                <c:pt idx="592">
                  <c:v>178</c:v>
                </c:pt>
                <c:pt idx="593">
                  <c:v>181</c:v>
                </c:pt>
                <c:pt idx="594">
                  <c:v>172</c:v>
                </c:pt>
                <c:pt idx="595">
                  <c:v>144</c:v>
                </c:pt>
                <c:pt idx="596">
                  <c:v>175</c:v>
                </c:pt>
                <c:pt idx="597">
                  <c:v>200</c:v>
                </c:pt>
                <c:pt idx="598">
                  <c:v>211</c:v>
                </c:pt>
                <c:pt idx="599">
                  <c:v>176</c:v>
                </c:pt>
                <c:pt idx="600">
                  <c:v>181</c:v>
                </c:pt>
                <c:pt idx="601">
                  <c:v>162</c:v>
                </c:pt>
                <c:pt idx="602">
                  <c:v>204</c:v>
                </c:pt>
                <c:pt idx="603">
                  <c:v>207</c:v>
                </c:pt>
                <c:pt idx="604">
                  <c:v>180</c:v>
                </c:pt>
                <c:pt idx="605">
                  <c:v>176</c:v>
                </c:pt>
                <c:pt idx="606">
                  <c:v>211</c:v>
                </c:pt>
                <c:pt idx="607">
                  <c:v>205</c:v>
                </c:pt>
                <c:pt idx="608">
                  <c:v>171</c:v>
                </c:pt>
                <c:pt idx="609">
                  <c:v>174</c:v>
                </c:pt>
                <c:pt idx="610">
                  <c:v>183</c:v>
                </c:pt>
                <c:pt idx="611">
                  <c:v>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F64-4F28-A1BE-8B08F5FD613F}"/>
            </c:ext>
          </c:extLst>
        </c:ser>
        <c:ser>
          <c:idx val="2"/>
          <c:order val="2"/>
          <c:tx>
            <c:strRef>
              <c:f>label!$D$1</c:f>
              <c:strCache>
                <c:ptCount val="1"/>
                <c:pt idx="0">
                  <c:v>mean exg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label!$A$2:$A$613</c:f>
              <c:strCache>
                <c:ptCount val="612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video0001_frame0009_R128x128.png</c:v>
                </c:pt>
                <c:pt idx="9">
                  <c:v>video0001_frame0010_R128x128.png</c:v>
                </c:pt>
                <c:pt idx="10">
                  <c:v>video0001_frame0011_R128x128.png</c:v>
                </c:pt>
                <c:pt idx="11">
                  <c:v>video0001_frame0012_R128x128.png</c:v>
                </c:pt>
                <c:pt idx="12">
                  <c:v>video0002_frame0001_R128x128.png</c:v>
                </c:pt>
                <c:pt idx="13">
                  <c:v>video0002_frame0002_R128x128.png</c:v>
                </c:pt>
                <c:pt idx="14">
                  <c:v>video0002_frame0003_R128x128.png</c:v>
                </c:pt>
                <c:pt idx="15">
                  <c:v>video0002_frame0004_R128x128.png</c:v>
                </c:pt>
                <c:pt idx="16">
                  <c:v>video0002_frame0005_R128x128.png</c:v>
                </c:pt>
                <c:pt idx="17">
                  <c:v>video0002_frame0006_R128x128.png</c:v>
                </c:pt>
                <c:pt idx="18">
                  <c:v>video0002_frame0007_R128x128.png</c:v>
                </c:pt>
                <c:pt idx="19">
                  <c:v>video0002_frame0008_R128x128.png</c:v>
                </c:pt>
                <c:pt idx="20">
                  <c:v>video0002_frame0009_R128x128.png</c:v>
                </c:pt>
                <c:pt idx="21">
                  <c:v>video0002_frame0010_R128x128.png</c:v>
                </c:pt>
                <c:pt idx="22">
                  <c:v>video0002_frame0011_R128x128.png</c:v>
                </c:pt>
                <c:pt idx="23">
                  <c:v>video0002_frame0012_R128x128.png</c:v>
                </c:pt>
                <c:pt idx="24">
                  <c:v>video0003_frame0001_R128x128.png</c:v>
                </c:pt>
                <c:pt idx="25">
                  <c:v>video0003_frame0002_R128x128.png</c:v>
                </c:pt>
                <c:pt idx="26">
                  <c:v>video0003_frame0003_R128x128.png</c:v>
                </c:pt>
                <c:pt idx="27">
                  <c:v>video0003_frame0004_R128x128.png</c:v>
                </c:pt>
                <c:pt idx="28">
                  <c:v>video0003_frame0005_R128x128.png</c:v>
                </c:pt>
                <c:pt idx="29">
                  <c:v>video0003_frame0006_R128x128.png</c:v>
                </c:pt>
                <c:pt idx="30">
                  <c:v>video0003_frame0007_R128x128.png</c:v>
                </c:pt>
                <c:pt idx="31">
                  <c:v>video0003_frame0008_R128x128.png</c:v>
                </c:pt>
                <c:pt idx="32">
                  <c:v>video0003_frame0009_R128x128.png</c:v>
                </c:pt>
                <c:pt idx="33">
                  <c:v>video0003_frame0010_R128x128.png</c:v>
                </c:pt>
                <c:pt idx="34">
                  <c:v>video0003_frame0011_R128x128.png</c:v>
                </c:pt>
                <c:pt idx="35">
                  <c:v>video0003_frame0012_R128x128.png</c:v>
                </c:pt>
                <c:pt idx="36">
                  <c:v>video0004_frame0001_R128x128.png</c:v>
                </c:pt>
                <c:pt idx="37">
                  <c:v>video0004_frame0002_R128x128.png</c:v>
                </c:pt>
                <c:pt idx="38">
                  <c:v>video0004_frame0003_R128x128.png</c:v>
                </c:pt>
                <c:pt idx="39">
                  <c:v>video0004_frame0004_R128x128.png</c:v>
                </c:pt>
                <c:pt idx="40">
                  <c:v>video0004_frame0005_R128x128.png</c:v>
                </c:pt>
                <c:pt idx="41">
                  <c:v>video0004_frame0006_R128x128.png</c:v>
                </c:pt>
                <c:pt idx="42">
                  <c:v>video0004_frame0007_R128x128.png</c:v>
                </c:pt>
                <c:pt idx="43">
                  <c:v>video0004_frame0008_R128x128.png</c:v>
                </c:pt>
                <c:pt idx="44">
                  <c:v>video0004_frame0009_R128x128.png</c:v>
                </c:pt>
                <c:pt idx="45">
                  <c:v>video0004_frame0010_R128x128.png</c:v>
                </c:pt>
                <c:pt idx="46">
                  <c:v>video0004_frame0011_R128x128.png</c:v>
                </c:pt>
                <c:pt idx="47">
                  <c:v>video0004_frame0012_R128x128.png</c:v>
                </c:pt>
                <c:pt idx="48">
                  <c:v>video0005_frame0001_R128x128.png</c:v>
                </c:pt>
                <c:pt idx="49">
                  <c:v>video0005_frame0002_R128x128.png</c:v>
                </c:pt>
                <c:pt idx="50">
                  <c:v>video0005_frame0003_R128x128.png</c:v>
                </c:pt>
                <c:pt idx="51">
                  <c:v>video0005_frame0004_R128x128.png</c:v>
                </c:pt>
                <c:pt idx="52">
                  <c:v>video0005_frame0005_R128x128.png</c:v>
                </c:pt>
                <c:pt idx="53">
                  <c:v>video0005_frame0006_R128x128.png</c:v>
                </c:pt>
                <c:pt idx="54">
                  <c:v>video0005_frame0007_R128x128.png</c:v>
                </c:pt>
                <c:pt idx="55">
                  <c:v>video0005_frame0008_R128x128.png</c:v>
                </c:pt>
                <c:pt idx="56">
                  <c:v>video0005_frame0009_R128x128.png</c:v>
                </c:pt>
                <c:pt idx="57">
                  <c:v>video0005_frame0010_R128x128.png</c:v>
                </c:pt>
                <c:pt idx="58">
                  <c:v>video0005_frame0011_R128x128.png</c:v>
                </c:pt>
                <c:pt idx="59">
                  <c:v>video0005_frame0012_R128x128.png</c:v>
                </c:pt>
                <c:pt idx="60">
                  <c:v>video0006_frame0001_R128x128.png</c:v>
                </c:pt>
                <c:pt idx="61">
                  <c:v>video0006_frame0002_R128x128.png</c:v>
                </c:pt>
                <c:pt idx="62">
                  <c:v>video0006_frame0003_R128x128.png</c:v>
                </c:pt>
                <c:pt idx="63">
                  <c:v>video0006_frame0004_R128x128.png</c:v>
                </c:pt>
                <c:pt idx="64">
                  <c:v>video0006_frame0005_R128x128.png</c:v>
                </c:pt>
                <c:pt idx="65">
                  <c:v>video0006_frame0006_R128x128.png</c:v>
                </c:pt>
                <c:pt idx="66">
                  <c:v>video0006_frame0007_R128x128.png</c:v>
                </c:pt>
                <c:pt idx="67">
                  <c:v>video0006_frame0008_R128x128.png</c:v>
                </c:pt>
                <c:pt idx="68">
                  <c:v>video0006_frame0009_R128x128.png</c:v>
                </c:pt>
                <c:pt idx="69">
                  <c:v>video0006_frame0010_R128x128.png</c:v>
                </c:pt>
                <c:pt idx="70">
                  <c:v>video0006_frame0011_R128x128.png</c:v>
                </c:pt>
                <c:pt idx="71">
                  <c:v>video0006_frame0012_R128x128.png</c:v>
                </c:pt>
                <c:pt idx="72">
                  <c:v>video0007_frame0001_R128x128.png</c:v>
                </c:pt>
                <c:pt idx="73">
                  <c:v>video0007_frame0002_R128x128.png</c:v>
                </c:pt>
                <c:pt idx="74">
                  <c:v>video0007_frame0003_R128x128.png</c:v>
                </c:pt>
                <c:pt idx="75">
                  <c:v>video0007_frame0004_R128x128.png</c:v>
                </c:pt>
                <c:pt idx="76">
                  <c:v>video0007_frame0005_R128x128.png</c:v>
                </c:pt>
                <c:pt idx="77">
                  <c:v>video0007_frame0006_R128x128.png</c:v>
                </c:pt>
                <c:pt idx="78">
                  <c:v>video0007_frame0007_R128x128.png</c:v>
                </c:pt>
                <c:pt idx="79">
                  <c:v>video0007_frame0008_R128x128.png</c:v>
                </c:pt>
                <c:pt idx="80">
                  <c:v>video0007_frame0009_R128x128.png</c:v>
                </c:pt>
                <c:pt idx="81">
                  <c:v>video0007_frame0010_R128x128.png</c:v>
                </c:pt>
                <c:pt idx="82">
                  <c:v>video0007_frame0011_R128x128.png</c:v>
                </c:pt>
                <c:pt idx="83">
                  <c:v>video0007_frame0012_R128x128.png</c:v>
                </c:pt>
                <c:pt idx="84">
                  <c:v>video0008_frame0001_R128x128.png</c:v>
                </c:pt>
                <c:pt idx="85">
                  <c:v>video0008_frame0002_R128x128.png</c:v>
                </c:pt>
                <c:pt idx="86">
                  <c:v>video0008_frame0003_R128x128.png</c:v>
                </c:pt>
                <c:pt idx="87">
                  <c:v>video0008_frame0004_R128x128.png</c:v>
                </c:pt>
                <c:pt idx="88">
                  <c:v>video0008_frame0005_R128x128.png</c:v>
                </c:pt>
                <c:pt idx="89">
                  <c:v>video0008_frame0006_R128x128.png</c:v>
                </c:pt>
                <c:pt idx="90">
                  <c:v>video0008_frame0007_R128x128.png</c:v>
                </c:pt>
                <c:pt idx="91">
                  <c:v>video0008_frame0008_R128x128.png</c:v>
                </c:pt>
                <c:pt idx="92">
                  <c:v>video0008_frame0009_R128x128.png</c:v>
                </c:pt>
                <c:pt idx="93">
                  <c:v>video0008_frame0010_R128x128.png</c:v>
                </c:pt>
                <c:pt idx="94">
                  <c:v>video0008_frame0011_R128x128.png</c:v>
                </c:pt>
                <c:pt idx="95">
                  <c:v>video0008_frame0012_R128x128.png</c:v>
                </c:pt>
                <c:pt idx="96">
                  <c:v>video0009_frame0001_R128x128.png</c:v>
                </c:pt>
                <c:pt idx="97">
                  <c:v>video0009_frame0002_R128x128.png</c:v>
                </c:pt>
                <c:pt idx="98">
                  <c:v>video0009_frame0003_R128x128.png</c:v>
                </c:pt>
                <c:pt idx="99">
                  <c:v>video0009_frame0004_R128x128.png</c:v>
                </c:pt>
                <c:pt idx="100">
                  <c:v>video0009_frame0005_R128x128.png</c:v>
                </c:pt>
                <c:pt idx="101">
                  <c:v>video0009_frame0006_R128x128.png</c:v>
                </c:pt>
                <c:pt idx="102">
                  <c:v>video0009_frame0007_R128x128.png</c:v>
                </c:pt>
                <c:pt idx="103">
                  <c:v>video0009_frame0008_R128x128.png</c:v>
                </c:pt>
                <c:pt idx="104">
                  <c:v>video0009_frame0009_R128x128.png</c:v>
                </c:pt>
                <c:pt idx="105">
                  <c:v>video0009_frame0010_R128x128.png</c:v>
                </c:pt>
                <c:pt idx="106">
                  <c:v>video0009_frame0011_R128x128.png</c:v>
                </c:pt>
                <c:pt idx="107">
                  <c:v>video0009_frame0012_R128x128.png</c:v>
                </c:pt>
                <c:pt idx="108">
                  <c:v>video0010_frame0001_R128x128.png</c:v>
                </c:pt>
                <c:pt idx="109">
                  <c:v>video0010_frame0002_R128x128.png</c:v>
                </c:pt>
                <c:pt idx="110">
                  <c:v>video0010_frame0003_R128x128.png</c:v>
                </c:pt>
                <c:pt idx="111">
                  <c:v>video0010_frame0004_R128x128.png</c:v>
                </c:pt>
                <c:pt idx="112">
                  <c:v>video0010_frame0005_R128x128.png</c:v>
                </c:pt>
                <c:pt idx="113">
                  <c:v>video0010_frame0006_R128x128.png</c:v>
                </c:pt>
                <c:pt idx="114">
                  <c:v>video0010_frame0007_R128x128.png</c:v>
                </c:pt>
                <c:pt idx="115">
                  <c:v>video0010_frame0008_R128x128.png</c:v>
                </c:pt>
                <c:pt idx="116">
                  <c:v>video0010_frame0009_R128x128.png</c:v>
                </c:pt>
                <c:pt idx="117">
                  <c:v>video0010_frame0010_R128x128.png</c:v>
                </c:pt>
                <c:pt idx="118">
                  <c:v>video0010_frame0011_R128x128.png</c:v>
                </c:pt>
                <c:pt idx="119">
                  <c:v>video0010_frame0012_R128x128.png</c:v>
                </c:pt>
                <c:pt idx="120">
                  <c:v>video0011_frame0001_R128x128.png</c:v>
                </c:pt>
                <c:pt idx="121">
                  <c:v>video0011_frame0002_R128x128.png</c:v>
                </c:pt>
                <c:pt idx="122">
                  <c:v>video0011_frame0003_R128x128.png</c:v>
                </c:pt>
                <c:pt idx="123">
                  <c:v>video0011_frame0004_R128x128.png</c:v>
                </c:pt>
                <c:pt idx="124">
                  <c:v>video0011_frame0005_R128x128.png</c:v>
                </c:pt>
                <c:pt idx="125">
                  <c:v>video0011_frame0006_R128x128.png</c:v>
                </c:pt>
                <c:pt idx="126">
                  <c:v>video0011_frame0007_R128x128.png</c:v>
                </c:pt>
                <c:pt idx="127">
                  <c:v>video0011_frame0008_R128x128.png</c:v>
                </c:pt>
                <c:pt idx="128">
                  <c:v>video0011_frame0009_R128x128.png</c:v>
                </c:pt>
                <c:pt idx="129">
                  <c:v>video0011_frame0010_R128x128.png</c:v>
                </c:pt>
                <c:pt idx="130">
                  <c:v>video0011_frame0011_R128x128.png</c:v>
                </c:pt>
                <c:pt idx="131">
                  <c:v>video0011_frame0012_R128x128.png</c:v>
                </c:pt>
                <c:pt idx="132">
                  <c:v>video0012_frame0001_R128x128.png</c:v>
                </c:pt>
                <c:pt idx="133">
                  <c:v>video0012_frame0002_R128x128.png</c:v>
                </c:pt>
                <c:pt idx="134">
                  <c:v>video0012_frame0003_R128x128.png</c:v>
                </c:pt>
                <c:pt idx="135">
                  <c:v>video0012_frame0004_R128x128.png</c:v>
                </c:pt>
                <c:pt idx="136">
                  <c:v>video0012_frame0005_R128x128.png</c:v>
                </c:pt>
                <c:pt idx="137">
                  <c:v>video0012_frame0006_R128x128.png</c:v>
                </c:pt>
                <c:pt idx="138">
                  <c:v>video0012_frame0007_R128x128.png</c:v>
                </c:pt>
                <c:pt idx="139">
                  <c:v>video0012_frame0008_R128x128.png</c:v>
                </c:pt>
                <c:pt idx="140">
                  <c:v>video0012_frame0009_R128x128.png</c:v>
                </c:pt>
                <c:pt idx="141">
                  <c:v>video0012_frame0010_R128x128.png</c:v>
                </c:pt>
                <c:pt idx="142">
                  <c:v>video0012_frame0011_R128x128.png</c:v>
                </c:pt>
                <c:pt idx="143">
                  <c:v>video0012_frame0012_R128x128.png</c:v>
                </c:pt>
                <c:pt idx="144">
                  <c:v>video0013_frame0001_R128x128.png</c:v>
                </c:pt>
                <c:pt idx="145">
                  <c:v>video0013_frame0002_R128x128.png</c:v>
                </c:pt>
                <c:pt idx="146">
                  <c:v>video0013_frame0003_R128x128.png</c:v>
                </c:pt>
                <c:pt idx="147">
                  <c:v>video0013_frame0004_R128x128.png</c:v>
                </c:pt>
                <c:pt idx="148">
                  <c:v>video0013_frame0005_R128x128.png</c:v>
                </c:pt>
                <c:pt idx="149">
                  <c:v>video0013_frame0006_R128x128.png</c:v>
                </c:pt>
                <c:pt idx="150">
                  <c:v>video0013_frame0007_R128x128.png</c:v>
                </c:pt>
                <c:pt idx="151">
                  <c:v>video0013_frame0008_R128x128.png</c:v>
                </c:pt>
                <c:pt idx="152">
                  <c:v>video0013_frame0009_R128x128.png</c:v>
                </c:pt>
                <c:pt idx="153">
                  <c:v>video0013_frame0010_R128x128.png</c:v>
                </c:pt>
                <c:pt idx="154">
                  <c:v>video0013_frame0011_R128x128.png</c:v>
                </c:pt>
                <c:pt idx="155">
                  <c:v>video0013_frame0012_R128x128.png</c:v>
                </c:pt>
                <c:pt idx="156">
                  <c:v>video0014_frame0001_R128x128.png</c:v>
                </c:pt>
                <c:pt idx="157">
                  <c:v>video0014_frame0002_R128x128.png</c:v>
                </c:pt>
                <c:pt idx="158">
                  <c:v>video0014_frame0003_R128x128.png</c:v>
                </c:pt>
                <c:pt idx="159">
                  <c:v>video0014_frame0004_R128x128.png</c:v>
                </c:pt>
                <c:pt idx="160">
                  <c:v>video0014_frame0005_R128x128.png</c:v>
                </c:pt>
                <c:pt idx="161">
                  <c:v>video0014_frame0006_R128x128.png</c:v>
                </c:pt>
                <c:pt idx="162">
                  <c:v>video0014_frame0007_R128x128.png</c:v>
                </c:pt>
                <c:pt idx="163">
                  <c:v>video0014_frame0008_R128x128.png</c:v>
                </c:pt>
                <c:pt idx="164">
                  <c:v>video0014_frame0009_R128x128.png</c:v>
                </c:pt>
                <c:pt idx="165">
                  <c:v>video0014_frame0010_R128x128.png</c:v>
                </c:pt>
                <c:pt idx="166">
                  <c:v>video0014_frame0011_R128x128.png</c:v>
                </c:pt>
                <c:pt idx="167">
                  <c:v>video0014_frame0012_R128x128.png</c:v>
                </c:pt>
                <c:pt idx="168">
                  <c:v>video0015_frame0001_R128x128.png</c:v>
                </c:pt>
                <c:pt idx="169">
                  <c:v>video0015_frame0002_R128x128.png</c:v>
                </c:pt>
                <c:pt idx="170">
                  <c:v>video0015_frame0003_R128x128.png</c:v>
                </c:pt>
                <c:pt idx="171">
                  <c:v>video0015_frame0004_R128x128.png</c:v>
                </c:pt>
                <c:pt idx="172">
                  <c:v>video0015_frame0005_R128x128.png</c:v>
                </c:pt>
                <c:pt idx="173">
                  <c:v>video0015_frame0006_R128x128.png</c:v>
                </c:pt>
                <c:pt idx="174">
                  <c:v>video0015_frame0007_R128x128.png</c:v>
                </c:pt>
                <c:pt idx="175">
                  <c:v>video0015_frame0008_R128x128.png</c:v>
                </c:pt>
                <c:pt idx="176">
                  <c:v>video0015_frame0009_R128x128.png</c:v>
                </c:pt>
                <c:pt idx="177">
                  <c:v>video0015_frame0010_R128x128.png</c:v>
                </c:pt>
                <c:pt idx="178">
                  <c:v>video0015_frame0011_R128x128.png</c:v>
                </c:pt>
                <c:pt idx="179">
                  <c:v>video0015_frame0012_R128x128.png</c:v>
                </c:pt>
                <c:pt idx="180">
                  <c:v>video0016_frame0001_R128x128.png</c:v>
                </c:pt>
                <c:pt idx="181">
                  <c:v>video0016_frame0002_R128x128.png</c:v>
                </c:pt>
                <c:pt idx="182">
                  <c:v>video0016_frame0003_R128x128.png</c:v>
                </c:pt>
                <c:pt idx="183">
                  <c:v>video0016_frame0004_R128x128.png</c:v>
                </c:pt>
                <c:pt idx="184">
                  <c:v>video0016_frame0005_R128x128.png</c:v>
                </c:pt>
                <c:pt idx="185">
                  <c:v>video0016_frame0006_R128x128.png</c:v>
                </c:pt>
                <c:pt idx="186">
                  <c:v>video0016_frame0007_R128x128.png</c:v>
                </c:pt>
                <c:pt idx="187">
                  <c:v>video0016_frame0008_R128x128.png</c:v>
                </c:pt>
                <c:pt idx="188">
                  <c:v>video0016_frame0009_R128x128.png</c:v>
                </c:pt>
                <c:pt idx="189">
                  <c:v>video0016_frame0010_R128x128.png</c:v>
                </c:pt>
                <c:pt idx="190">
                  <c:v>video0016_frame0011_R128x128.png</c:v>
                </c:pt>
                <c:pt idx="191">
                  <c:v>video0016_frame0012_R128x128.png</c:v>
                </c:pt>
                <c:pt idx="192">
                  <c:v>video0017_frame0001_R128x128.png</c:v>
                </c:pt>
                <c:pt idx="193">
                  <c:v>video0017_frame0002_R128x128.png</c:v>
                </c:pt>
                <c:pt idx="194">
                  <c:v>video0017_frame0003_R128x128.png</c:v>
                </c:pt>
                <c:pt idx="195">
                  <c:v>video0017_frame0004_R128x128.png</c:v>
                </c:pt>
                <c:pt idx="196">
                  <c:v>video0017_frame0005_R128x128.png</c:v>
                </c:pt>
                <c:pt idx="197">
                  <c:v>video0017_frame0006_R128x128.png</c:v>
                </c:pt>
                <c:pt idx="198">
                  <c:v>video0017_frame0007_R128x128.png</c:v>
                </c:pt>
                <c:pt idx="199">
                  <c:v>video0017_frame0008_R128x128.png</c:v>
                </c:pt>
                <c:pt idx="200">
                  <c:v>video0017_frame0009_R128x128.png</c:v>
                </c:pt>
                <c:pt idx="201">
                  <c:v>video0017_frame0010_R128x128.png</c:v>
                </c:pt>
                <c:pt idx="202">
                  <c:v>video0017_frame0011_R128x128.png</c:v>
                </c:pt>
                <c:pt idx="203">
                  <c:v>video0017_frame0012_R128x128.png</c:v>
                </c:pt>
                <c:pt idx="204">
                  <c:v>video0018_frame0001_R128x128.png</c:v>
                </c:pt>
                <c:pt idx="205">
                  <c:v>video0018_frame0002_R128x128.png</c:v>
                </c:pt>
                <c:pt idx="206">
                  <c:v>video0018_frame0003_R128x128.png</c:v>
                </c:pt>
                <c:pt idx="207">
                  <c:v>video0018_frame0004_R128x128.png</c:v>
                </c:pt>
                <c:pt idx="208">
                  <c:v>video0018_frame0005_R128x128.png</c:v>
                </c:pt>
                <c:pt idx="209">
                  <c:v>video0018_frame0006_R128x128.png</c:v>
                </c:pt>
                <c:pt idx="210">
                  <c:v>video0018_frame0007_R128x128.png</c:v>
                </c:pt>
                <c:pt idx="211">
                  <c:v>video0018_frame0008_R128x128.png</c:v>
                </c:pt>
                <c:pt idx="212">
                  <c:v>video0018_frame0009_R128x128.png</c:v>
                </c:pt>
                <c:pt idx="213">
                  <c:v>video0018_frame0010_R128x128.png</c:v>
                </c:pt>
                <c:pt idx="214">
                  <c:v>video0018_frame0011_R128x128.png</c:v>
                </c:pt>
                <c:pt idx="215">
                  <c:v>video0018_frame0012_R128x128.png</c:v>
                </c:pt>
                <c:pt idx="216">
                  <c:v>video0019_frame0001_R128x128.png</c:v>
                </c:pt>
                <c:pt idx="217">
                  <c:v>video0019_frame0002_R128x128.png</c:v>
                </c:pt>
                <c:pt idx="218">
                  <c:v>video0019_frame0003_R128x128.png</c:v>
                </c:pt>
                <c:pt idx="219">
                  <c:v>video0019_frame0004_R128x128.png</c:v>
                </c:pt>
                <c:pt idx="220">
                  <c:v>video0019_frame0005_R128x128.png</c:v>
                </c:pt>
                <c:pt idx="221">
                  <c:v>video0019_frame0006_R128x128.png</c:v>
                </c:pt>
                <c:pt idx="222">
                  <c:v>video0019_frame0007_R128x128.png</c:v>
                </c:pt>
                <c:pt idx="223">
                  <c:v>video0019_frame0008_R128x128.png</c:v>
                </c:pt>
                <c:pt idx="224">
                  <c:v>video0019_frame0009_R128x128.png</c:v>
                </c:pt>
                <c:pt idx="225">
                  <c:v>video0019_frame0010_R128x128.png</c:v>
                </c:pt>
                <c:pt idx="226">
                  <c:v>video0019_frame0011_R128x128.png</c:v>
                </c:pt>
                <c:pt idx="227">
                  <c:v>video0019_frame0012_R128x128.png</c:v>
                </c:pt>
                <c:pt idx="228">
                  <c:v>video0020_frame0001_R128x128.png</c:v>
                </c:pt>
                <c:pt idx="229">
                  <c:v>video0020_frame0002_R128x128.png</c:v>
                </c:pt>
                <c:pt idx="230">
                  <c:v>video0020_frame0003_R128x128.png</c:v>
                </c:pt>
                <c:pt idx="231">
                  <c:v>video0020_frame0004_R128x128.png</c:v>
                </c:pt>
                <c:pt idx="232">
                  <c:v>video0020_frame0005_R128x128.png</c:v>
                </c:pt>
                <c:pt idx="233">
                  <c:v>video0020_frame0006_R128x128.png</c:v>
                </c:pt>
                <c:pt idx="234">
                  <c:v>video0020_frame0007_R128x128.png</c:v>
                </c:pt>
                <c:pt idx="235">
                  <c:v>video0020_frame0008_R128x128.png</c:v>
                </c:pt>
                <c:pt idx="236">
                  <c:v>video0020_frame0009_R128x128.png</c:v>
                </c:pt>
                <c:pt idx="237">
                  <c:v>video0020_frame0010_R128x128.png</c:v>
                </c:pt>
                <c:pt idx="238">
                  <c:v>video0020_frame0011_R128x128.png</c:v>
                </c:pt>
                <c:pt idx="239">
                  <c:v>video0020_frame0012_R128x128.png</c:v>
                </c:pt>
                <c:pt idx="240">
                  <c:v>video0021_frame0001_R128x128.png</c:v>
                </c:pt>
                <c:pt idx="241">
                  <c:v>video0021_frame0002_R128x128.png</c:v>
                </c:pt>
                <c:pt idx="242">
                  <c:v>video0021_frame0003_R128x128.png</c:v>
                </c:pt>
                <c:pt idx="243">
                  <c:v>video0021_frame0004_R128x128.png</c:v>
                </c:pt>
                <c:pt idx="244">
                  <c:v>video0021_frame0005_R128x128.png</c:v>
                </c:pt>
                <c:pt idx="245">
                  <c:v>video0021_frame0006_R128x128.png</c:v>
                </c:pt>
                <c:pt idx="246">
                  <c:v>video0021_frame0007_R128x128.png</c:v>
                </c:pt>
                <c:pt idx="247">
                  <c:v>video0021_frame0008_R128x128.png</c:v>
                </c:pt>
                <c:pt idx="248">
                  <c:v>video0021_frame0009_R128x128.png</c:v>
                </c:pt>
                <c:pt idx="249">
                  <c:v>video0021_frame0010_R128x128.png</c:v>
                </c:pt>
                <c:pt idx="250">
                  <c:v>video0021_frame0011_R128x128.png</c:v>
                </c:pt>
                <c:pt idx="251">
                  <c:v>video0021_frame0012_R128x128.png</c:v>
                </c:pt>
                <c:pt idx="252">
                  <c:v>video0022_frame0001_R128x128.png</c:v>
                </c:pt>
                <c:pt idx="253">
                  <c:v>video0022_frame0002_R128x128.png</c:v>
                </c:pt>
                <c:pt idx="254">
                  <c:v>video0022_frame0003_R128x128.png</c:v>
                </c:pt>
                <c:pt idx="255">
                  <c:v>video0022_frame0004_R128x128.png</c:v>
                </c:pt>
                <c:pt idx="256">
                  <c:v>video0022_frame0005_R128x128.png</c:v>
                </c:pt>
                <c:pt idx="257">
                  <c:v>video0022_frame0006_R128x128.png</c:v>
                </c:pt>
                <c:pt idx="258">
                  <c:v>video0022_frame0007_R128x128.png</c:v>
                </c:pt>
                <c:pt idx="259">
                  <c:v>video0022_frame0008_R128x128.png</c:v>
                </c:pt>
                <c:pt idx="260">
                  <c:v>video0022_frame0009_R128x128.png</c:v>
                </c:pt>
                <c:pt idx="261">
                  <c:v>video0022_frame0010_R128x128.png</c:v>
                </c:pt>
                <c:pt idx="262">
                  <c:v>video0022_frame0011_R128x128.png</c:v>
                </c:pt>
                <c:pt idx="263">
                  <c:v>video0022_frame0012_R128x128.png</c:v>
                </c:pt>
                <c:pt idx="264">
                  <c:v>video0023_frame0001_R128x128.png</c:v>
                </c:pt>
                <c:pt idx="265">
                  <c:v>video0023_frame0002_R128x128.png</c:v>
                </c:pt>
                <c:pt idx="266">
                  <c:v>video0023_frame0003_R128x128.png</c:v>
                </c:pt>
                <c:pt idx="267">
                  <c:v>video0023_frame0004_R128x128.png</c:v>
                </c:pt>
                <c:pt idx="268">
                  <c:v>video0023_frame0005_R128x128.png</c:v>
                </c:pt>
                <c:pt idx="269">
                  <c:v>video0023_frame0006_R128x128.png</c:v>
                </c:pt>
                <c:pt idx="270">
                  <c:v>video0023_frame0007_R128x128.png</c:v>
                </c:pt>
                <c:pt idx="271">
                  <c:v>video0023_frame0008_R128x128.png</c:v>
                </c:pt>
                <c:pt idx="272">
                  <c:v>video0023_frame0009_R128x128.png</c:v>
                </c:pt>
                <c:pt idx="273">
                  <c:v>video0023_frame0010_R128x128.png</c:v>
                </c:pt>
                <c:pt idx="274">
                  <c:v>video0023_frame0011_R128x128.png</c:v>
                </c:pt>
                <c:pt idx="275">
                  <c:v>video0023_frame0012_R128x128.png</c:v>
                </c:pt>
                <c:pt idx="276">
                  <c:v>video0024_frame0001_R128x128.png</c:v>
                </c:pt>
                <c:pt idx="277">
                  <c:v>video0024_frame0002_R128x128.png</c:v>
                </c:pt>
                <c:pt idx="278">
                  <c:v>video0024_frame0003_R128x128.png</c:v>
                </c:pt>
                <c:pt idx="279">
                  <c:v>video0024_frame0004_R128x128.png</c:v>
                </c:pt>
                <c:pt idx="280">
                  <c:v>video0024_frame0005_R128x128.png</c:v>
                </c:pt>
                <c:pt idx="281">
                  <c:v>video0024_frame0006_R128x128.png</c:v>
                </c:pt>
                <c:pt idx="282">
                  <c:v>video0024_frame0007_R128x128.png</c:v>
                </c:pt>
                <c:pt idx="283">
                  <c:v>video0024_frame0008_R128x128.png</c:v>
                </c:pt>
                <c:pt idx="284">
                  <c:v>video0024_frame0009_R128x128.png</c:v>
                </c:pt>
                <c:pt idx="285">
                  <c:v>video0024_frame0010_R128x128.png</c:v>
                </c:pt>
                <c:pt idx="286">
                  <c:v>video0024_frame0011_R128x128.png</c:v>
                </c:pt>
                <c:pt idx="287">
                  <c:v>video0024_frame0012_R128x128.png</c:v>
                </c:pt>
                <c:pt idx="288">
                  <c:v>video0025_frame0001_R128x128.png</c:v>
                </c:pt>
                <c:pt idx="289">
                  <c:v>video0025_frame0002_R128x128.png</c:v>
                </c:pt>
                <c:pt idx="290">
                  <c:v>video0025_frame0003_R128x128.png</c:v>
                </c:pt>
                <c:pt idx="291">
                  <c:v>video0025_frame0004_R128x128.png</c:v>
                </c:pt>
                <c:pt idx="292">
                  <c:v>video0025_frame0005_R128x128.png</c:v>
                </c:pt>
                <c:pt idx="293">
                  <c:v>video0025_frame0006_R128x128.png</c:v>
                </c:pt>
                <c:pt idx="294">
                  <c:v>video0025_frame0007_R128x128.png</c:v>
                </c:pt>
                <c:pt idx="295">
                  <c:v>video0025_frame0008_R128x128.png</c:v>
                </c:pt>
                <c:pt idx="296">
                  <c:v>video0025_frame0009_R128x128.png</c:v>
                </c:pt>
                <c:pt idx="297">
                  <c:v>video0025_frame0010_R128x128.png</c:v>
                </c:pt>
                <c:pt idx="298">
                  <c:v>video0025_frame0011_R128x128.png</c:v>
                </c:pt>
                <c:pt idx="299">
                  <c:v>video0025_frame0012_R128x128.png</c:v>
                </c:pt>
                <c:pt idx="300">
                  <c:v>video0026_frame0001_R128x128.png</c:v>
                </c:pt>
                <c:pt idx="301">
                  <c:v>video0026_frame0002_R128x128.png</c:v>
                </c:pt>
                <c:pt idx="302">
                  <c:v>video0026_frame0003_R128x128.png</c:v>
                </c:pt>
                <c:pt idx="303">
                  <c:v>video0026_frame0004_R128x128.png</c:v>
                </c:pt>
                <c:pt idx="304">
                  <c:v>video0026_frame0005_R128x128.png</c:v>
                </c:pt>
                <c:pt idx="305">
                  <c:v>video0026_frame0006_R128x128.png</c:v>
                </c:pt>
                <c:pt idx="306">
                  <c:v>video0026_frame0007_R128x128.png</c:v>
                </c:pt>
                <c:pt idx="307">
                  <c:v>video0026_frame0008_R128x128.png</c:v>
                </c:pt>
                <c:pt idx="308">
                  <c:v>video0026_frame0009_R128x128.png</c:v>
                </c:pt>
                <c:pt idx="309">
                  <c:v>video0026_frame0010_R128x128.png</c:v>
                </c:pt>
                <c:pt idx="310">
                  <c:v>video0026_frame0011_R128x128.png</c:v>
                </c:pt>
                <c:pt idx="311">
                  <c:v>video0026_frame0012_R128x128.png</c:v>
                </c:pt>
                <c:pt idx="312">
                  <c:v>video0027_frame0001_R128x128.png</c:v>
                </c:pt>
                <c:pt idx="313">
                  <c:v>video0027_frame0002_R128x128.png</c:v>
                </c:pt>
                <c:pt idx="314">
                  <c:v>video0027_frame0003_R128x128.png</c:v>
                </c:pt>
                <c:pt idx="315">
                  <c:v>video0027_frame0004_R128x128.png</c:v>
                </c:pt>
                <c:pt idx="316">
                  <c:v>video0027_frame0005_R128x128.png</c:v>
                </c:pt>
                <c:pt idx="317">
                  <c:v>video0027_frame0006_R128x128.png</c:v>
                </c:pt>
                <c:pt idx="318">
                  <c:v>video0027_frame0007_R128x128.png</c:v>
                </c:pt>
                <c:pt idx="319">
                  <c:v>video0027_frame0008_R128x128.png</c:v>
                </c:pt>
                <c:pt idx="320">
                  <c:v>video0027_frame0009_R128x128.png</c:v>
                </c:pt>
                <c:pt idx="321">
                  <c:v>video0027_frame0010_R128x128.png</c:v>
                </c:pt>
                <c:pt idx="322">
                  <c:v>video0027_frame0011_R128x128.png</c:v>
                </c:pt>
                <c:pt idx="323">
                  <c:v>video0027_frame0012_R128x128.png</c:v>
                </c:pt>
                <c:pt idx="324">
                  <c:v>video0028_frame0001_R128x128.png</c:v>
                </c:pt>
                <c:pt idx="325">
                  <c:v>video0028_frame0002_R128x128.png</c:v>
                </c:pt>
                <c:pt idx="326">
                  <c:v>video0028_frame0003_R128x128.png</c:v>
                </c:pt>
                <c:pt idx="327">
                  <c:v>video0028_frame0004_R128x128.png</c:v>
                </c:pt>
                <c:pt idx="328">
                  <c:v>video0028_frame0005_R128x128.png</c:v>
                </c:pt>
                <c:pt idx="329">
                  <c:v>video0028_frame0006_R128x128.png</c:v>
                </c:pt>
                <c:pt idx="330">
                  <c:v>video0028_frame0007_R128x128.png</c:v>
                </c:pt>
                <c:pt idx="331">
                  <c:v>video0028_frame0008_R128x128.png</c:v>
                </c:pt>
                <c:pt idx="332">
                  <c:v>video0028_frame0009_R128x128.png</c:v>
                </c:pt>
                <c:pt idx="333">
                  <c:v>video0028_frame0010_R128x128.png</c:v>
                </c:pt>
                <c:pt idx="334">
                  <c:v>video0028_frame0011_R128x128.png</c:v>
                </c:pt>
                <c:pt idx="335">
                  <c:v>video0028_frame0012_R128x128.png</c:v>
                </c:pt>
                <c:pt idx="336">
                  <c:v>video0029_frame0001_R128x128.png</c:v>
                </c:pt>
                <c:pt idx="337">
                  <c:v>video0029_frame0002_R128x128.png</c:v>
                </c:pt>
                <c:pt idx="338">
                  <c:v>video0029_frame0003_R128x128.png</c:v>
                </c:pt>
                <c:pt idx="339">
                  <c:v>video0029_frame0004_R128x128.png</c:v>
                </c:pt>
                <c:pt idx="340">
                  <c:v>video0029_frame0005_R128x128.png</c:v>
                </c:pt>
                <c:pt idx="341">
                  <c:v>video0029_frame0006_R128x128.png</c:v>
                </c:pt>
                <c:pt idx="342">
                  <c:v>video0029_frame0007_R128x128.png</c:v>
                </c:pt>
                <c:pt idx="343">
                  <c:v>video0029_frame0008_R128x128.png</c:v>
                </c:pt>
                <c:pt idx="344">
                  <c:v>video0029_frame0009_R128x128.png</c:v>
                </c:pt>
                <c:pt idx="345">
                  <c:v>video0029_frame0010_R128x128.png</c:v>
                </c:pt>
                <c:pt idx="346">
                  <c:v>video0029_frame0011_R128x128.png</c:v>
                </c:pt>
                <c:pt idx="347">
                  <c:v>video0029_frame0012_R128x128.png</c:v>
                </c:pt>
                <c:pt idx="348">
                  <c:v>video0030_frame0001_R128x128.png</c:v>
                </c:pt>
                <c:pt idx="349">
                  <c:v>video0030_frame0002_R128x128.png</c:v>
                </c:pt>
                <c:pt idx="350">
                  <c:v>video0030_frame0003_R128x128.png</c:v>
                </c:pt>
                <c:pt idx="351">
                  <c:v>video0030_frame0004_R128x128.png</c:v>
                </c:pt>
                <c:pt idx="352">
                  <c:v>video0030_frame0005_R128x128.png</c:v>
                </c:pt>
                <c:pt idx="353">
                  <c:v>video0030_frame0006_R128x128.png</c:v>
                </c:pt>
                <c:pt idx="354">
                  <c:v>video0030_frame0007_R128x128.png</c:v>
                </c:pt>
                <c:pt idx="355">
                  <c:v>video0030_frame0008_R128x128.png</c:v>
                </c:pt>
                <c:pt idx="356">
                  <c:v>video0030_frame0009_R128x128.png</c:v>
                </c:pt>
                <c:pt idx="357">
                  <c:v>video0030_frame0010_R128x128.png</c:v>
                </c:pt>
                <c:pt idx="358">
                  <c:v>video0030_frame0011_R128x128.png</c:v>
                </c:pt>
                <c:pt idx="359">
                  <c:v>video0030_frame0012_R128x128.png</c:v>
                </c:pt>
                <c:pt idx="360">
                  <c:v>video0031_frame0001_R128x128.png</c:v>
                </c:pt>
                <c:pt idx="361">
                  <c:v>video0031_frame0002_R128x128.png</c:v>
                </c:pt>
                <c:pt idx="362">
                  <c:v>video0031_frame0003_R128x128.png</c:v>
                </c:pt>
                <c:pt idx="363">
                  <c:v>video0031_frame0004_R128x128.png</c:v>
                </c:pt>
                <c:pt idx="364">
                  <c:v>video0031_frame0005_R128x128.png</c:v>
                </c:pt>
                <c:pt idx="365">
                  <c:v>video0031_frame0006_R128x128.png</c:v>
                </c:pt>
                <c:pt idx="366">
                  <c:v>video0031_frame0007_R128x128.png</c:v>
                </c:pt>
                <c:pt idx="367">
                  <c:v>video0031_frame0008_R128x128.png</c:v>
                </c:pt>
                <c:pt idx="368">
                  <c:v>video0031_frame0009_R128x128.png</c:v>
                </c:pt>
                <c:pt idx="369">
                  <c:v>video0031_frame0010_R128x128.png</c:v>
                </c:pt>
                <c:pt idx="370">
                  <c:v>video0031_frame0011_R128x128.png</c:v>
                </c:pt>
                <c:pt idx="371">
                  <c:v>video0031_frame0012_R128x128.png</c:v>
                </c:pt>
                <c:pt idx="372">
                  <c:v>video0032_frame0001_R128x128.png</c:v>
                </c:pt>
                <c:pt idx="373">
                  <c:v>video0032_frame0002_R128x128.png</c:v>
                </c:pt>
                <c:pt idx="374">
                  <c:v>video0032_frame0003_R128x128.png</c:v>
                </c:pt>
                <c:pt idx="375">
                  <c:v>video0032_frame0004_R128x128.png</c:v>
                </c:pt>
                <c:pt idx="376">
                  <c:v>video0032_frame0005_R128x128.png</c:v>
                </c:pt>
                <c:pt idx="377">
                  <c:v>video0032_frame0006_R128x128.png</c:v>
                </c:pt>
                <c:pt idx="378">
                  <c:v>video0032_frame0007_R128x128.png</c:v>
                </c:pt>
                <c:pt idx="379">
                  <c:v>video0032_frame0008_R128x128.png</c:v>
                </c:pt>
                <c:pt idx="380">
                  <c:v>video0032_frame0009_R128x128.png</c:v>
                </c:pt>
                <c:pt idx="381">
                  <c:v>video0032_frame0010_R128x128.png</c:v>
                </c:pt>
                <c:pt idx="382">
                  <c:v>video0032_frame0011_R128x128.png</c:v>
                </c:pt>
                <c:pt idx="383">
                  <c:v>video0032_frame0012_R128x128.png</c:v>
                </c:pt>
                <c:pt idx="384">
                  <c:v>video0033_frame0001_R128x128.png</c:v>
                </c:pt>
                <c:pt idx="385">
                  <c:v>video0033_frame0002_R128x128.png</c:v>
                </c:pt>
                <c:pt idx="386">
                  <c:v>video0033_frame0003_R128x128.png</c:v>
                </c:pt>
                <c:pt idx="387">
                  <c:v>video0033_frame0004_R128x128.png</c:v>
                </c:pt>
                <c:pt idx="388">
                  <c:v>video0033_frame0005_R128x128.png</c:v>
                </c:pt>
                <c:pt idx="389">
                  <c:v>video0033_frame0006_R128x128.png</c:v>
                </c:pt>
                <c:pt idx="390">
                  <c:v>video0033_frame0007_R128x128.png</c:v>
                </c:pt>
                <c:pt idx="391">
                  <c:v>video0033_frame0008_R128x128.png</c:v>
                </c:pt>
                <c:pt idx="392">
                  <c:v>video0033_frame0009_R128x128.png</c:v>
                </c:pt>
                <c:pt idx="393">
                  <c:v>video0033_frame0010_R128x128.png</c:v>
                </c:pt>
                <c:pt idx="394">
                  <c:v>video0033_frame0011_R128x128.png</c:v>
                </c:pt>
                <c:pt idx="395">
                  <c:v>video0033_frame0012_R128x128.png</c:v>
                </c:pt>
                <c:pt idx="396">
                  <c:v>video0034_frame0001_R128x128.png</c:v>
                </c:pt>
                <c:pt idx="397">
                  <c:v>video0034_frame0002_R128x128.png</c:v>
                </c:pt>
                <c:pt idx="398">
                  <c:v>video0034_frame0003_R128x128.png</c:v>
                </c:pt>
                <c:pt idx="399">
                  <c:v>video0034_frame0004_R128x128.png</c:v>
                </c:pt>
                <c:pt idx="400">
                  <c:v>video0034_frame0005_R128x128.png</c:v>
                </c:pt>
                <c:pt idx="401">
                  <c:v>video0034_frame0006_R128x128.png</c:v>
                </c:pt>
                <c:pt idx="402">
                  <c:v>video0034_frame0007_R128x128.png</c:v>
                </c:pt>
                <c:pt idx="403">
                  <c:v>video0034_frame0008_R128x128.png</c:v>
                </c:pt>
                <c:pt idx="404">
                  <c:v>video0034_frame0009_R128x128.png</c:v>
                </c:pt>
                <c:pt idx="405">
                  <c:v>video0034_frame0010_R128x128.png</c:v>
                </c:pt>
                <c:pt idx="406">
                  <c:v>video0034_frame0011_R128x128.png</c:v>
                </c:pt>
                <c:pt idx="407">
                  <c:v>video0034_frame0012_R128x128.png</c:v>
                </c:pt>
                <c:pt idx="408">
                  <c:v>video0035_frame0001_R128x128.png</c:v>
                </c:pt>
                <c:pt idx="409">
                  <c:v>video0035_frame0002_R128x128.png</c:v>
                </c:pt>
                <c:pt idx="410">
                  <c:v>video0035_frame0003_R128x128.png</c:v>
                </c:pt>
                <c:pt idx="411">
                  <c:v>video0035_frame0004_R128x128.png</c:v>
                </c:pt>
                <c:pt idx="412">
                  <c:v>video0035_frame0005_R128x128.png</c:v>
                </c:pt>
                <c:pt idx="413">
                  <c:v>video0035_frame0006_R128x128.png</c:v>
                </c:pt>
                <c:pt idx="414">
                  <c:v>video0035_frame0007_R128x128.png</c:v>
                </c:pt>
                <c:pt idx="415">
                  <c:v>video0035_frame0008_R128x128.png</c:v>
                </c:pt>
                <c:pt idx="416">
                  <c:v>video0035_frame0009_R128x128.png</c:v>
                </c:pt>
                <c:pt idx="417">
                  <c:v>video0035_frame0010_R128x128.png</c:v>
                </c:pt>
                <c:pt idx="418">
                  <c:v>video0035_frame0011_R128x128.png</c:v>
                </c:pt>
                <c:pt idx="419">
                  <c:v>video0035_frame0012_R128x128.png</c:v>
                </c:pt>
                <c:pt idx="420">
                  <c:v>video0036_frame0001_R128x128.png</c:v>
                </c:pt>
                <c:pt idx="421">
                  <c:v>video0036_frame0002_R128x128.png</c:v>
                </c:pt>
                <c:pt idx="422">
                  <c:v>video0036_frame0003_R128x128.png</c:v>
                </c:pt>
                <c:pt idx="423">
                  <c:v>video0036_frame0004_R128x128.png</c:v>
                </c:pt>
                <c:pt idx="424">
                  <c:v>video0036_frame0005_R128x128.png</c:v>
                </c:pt>
                <c:pt idx="425">
                  <c:v>video0036_frame0006_R128x128.png</c:v>
                </c:pt>
                <c:pt idx="426">
                  <c:v>video0036_frame0007_R128x128.png</c:v>
                </c:pt>
                <c:pt idx="427">
                  <c:v>video0036_frame0008_R128x128.png</c:v>
                </c:pt>
                <c:pt idx="428">
                  <c:v>video0036_frame0009_R128x128.png</c:v>
                </c:pt>
                <c:pt idx="429">
                  <c:v>video0036_frame0010_R128x128.png</c:v>
                </c:pt>
                <c:pt idx="430">
                  <c:v>video0036_frame0011_R128x128.png</c:v>
                </c:pt>
                <c:pt idx="431">
                  <c:v>video0036_frame0012_R128x128.png</c:v>
                </c:pt>
                <c:pt idx="432">
                  <c:v>video0037_frame0001_R128x128.png</c:v>
                </c:pt>
                <c:pt idx="433">
                  <c:v>video0037_frame0002_R128x128.png</c:v>
                </c:pt>
                <c:pt idx="434">
                  <c:v>video0037_frame0003_R128x128.png</c:v>
                </c:pt>
                <c:pt idx="435">
                  <c:v>video0037_frame0004_R128x128.png</c:v>
                </c:pt>
                <c:pt idx="436">
                  <c:v>video0037_frame0005_R128x128.png</c:v>
                </c:pt>
                <c:pt idx="437">
                  <c:v>video0037_frame0006_R128x128.png</c:v>
                </c:pt>
                <c:pt idx="438">
                  <c:v>video0037_frame0007_R128x128.png</c:v>
                </c:pt>
                <c:pt idx="439">
                  <c:v>video0037_frame0008_R128x128.png</c:v>
                </c:pt>
                <c:pt idx="440">
                  <c:v>video0037_frame0009_R128x128.png</c:v>
                </c:pt>
                <c:pt idx="441">
                  <c:v>video0037_frame0010_R128x128.png</c:v>
                </c:pt>
                <c:pt idx="442">
                  <c:v>video0037_frame0011_R128x128.png</c:v>
                </c:pt>
                <c:pt idx="443">
                  <c:v>video0037_frame0012_R128x128.png</c:v>
                </c:pt>
                <c:pt idx="444">
                  <c:v>video0038_frame0001_R128x128.png</c:v>
                </c:pt>
                <c:pt idx="445">
                  <c:v>video0038_frame0002_R128x128.png</c:v>
                </c:pt>
                <c:pt idx="446">
                  <c:v>video0038_frame0003_R128x128.png</c:v>
                </c:pt>
                <c:pt idx="447">
                  <c:v>video0038_frame0004_R128x128.png</c:v>
                </c:pt>
                <c:pt idx="448">
                  <c:v>video0038_frame0005_R128x128.png</c:v>
                </c:pt>
                <c:pt idx="449">
                  <c:v>video0038_frame0006_R128x128.png</c:v>
                </c:pt>
                <c:pt idx="450">
                  <c:v>video0038_frame0007_R128x128.png</c:v>
                </c:pt>
                <c:pt idx="451">
                  <c:v>video0038_frame0008_R128x128.png</c:v>
                </c:pt>
                <c:pt idx="452">
                  <c:v>video0038_frame0009_R128x128.png</c:v>
                </c:pt>
                <c:pt idx="453">
                  <c:v>video0038_frame0010_R128x128.png</c:v>
                </c:pt>
                <c:pt idx="454">
                  <c:v>video0038_frame0011_R128x128.png</c:v>
                </c:pt>
                <c:pt idx="455">
                  <c:v>video0038_frame0012_R128x128.png</c:v>
                </c:pt>
                <c:pt idx="456">
                  <c:v>video0039_frame0001_R128x128.png</c:v>
                </c:pt>
                <c:pt idx="457">
                  <c:v>video0039_frame0002_R128x128.png</c:v>
                </c:pt>
                <c:pt idx="458">
                  <c:v>video0039_frame0003_R128x128.png</c:v>
                </c:pt>
                <c:pt idx="459">
                  <c:v>video0039_frame0004_R128x128.png</c:v>
                </c:pt>
                <c:pt idx="460">
                  <c:v>video0039_frame0005_R128x128.png</c:v>
                </c:pt>
                <c:pt idx="461">
                  <c:v>video0039_frame0006_R128x128.png</c:v>
                </c:pt>
                <c:pt idx="462">
                  <c:v>video0039_frame0007_R128x128.png</c:v>
                </c:pt>
                <c:pt idx="463">
                  <c:v>video0039_frame0008_R128x128.png</c:v>
                </c:pt>
                <c:pt idx="464">
                  <c:v>video0039_frame0009_R128x128.png</c:v>
                </c:pt>
                <c:pt idx="465">
                  <c:v>video0039_frame0010_R128x128.png</c:v>
                </c:pt>
                <c:pt idx="466">
                  <c:v>video0039_frame0011_R128x128.png</c:v>
                </c:pt>
                <c:pt idx="467">
                  <c:v>video0039_frame0012_R128x128.png</c:v>
                </c:pt>
                <c:pt idx="468">
                  <c:v>video0040_frame0001_R128x128.png</c:v>
                </c:pt>
                <c:pt idx="469">
                  <c:v>video0040_frame0002_R128x128.png</c:v>
                </c:pt>
                <c:pt idx="470">
                  <c:v>video0040_frame0003_R128x128.png</c:v>
                </c:pt>
                <c:pt idx="471">
                  <c:v>video0040_frame0004_R128x128.png</c:v>
                </c:pt>
                <c:pt idx="472">
                  <c:v>video0040_frame0005_R128x128.png</c:v>
                </c:pt>
                <c:pt idx="473">
                  <c:v>video0040_frame0006_R128x128.png</c:v>
                </c:pt>
                <c:pt idx="474">
                  <c:v>video0040_frame0007_R128x128.png</c:v>
                </c:pt>
                <c:pt idx="475">
                  <c:v>video0040_frame0008_R128x128.png</c:v>
                </c:pt>
                <c:pt idx="476">
                  <c:v>video0040_frame0009_R128x128.png</c:v>
                </c:pt>
                <c:pt idx="477">
                  <c:v>video0040_frame0010_R128x128.png</c:v>
                </c:pt>
                <c:pt idx="478">
                  <c:v>video0040_frame0011_R128x128.png</c:v>
                </c:pt>
                <c:pt idx="479">
                  <c:v>video0040_frame0012_R128x128.png</c:v>
                </c:pt>
                <c:pt idx="480">
                  <c:v>video0041_frame0001_R128x128.png</c:v>
                </c:pt>
                <c:pt idx="481">
                  <c:v>video0041_frame0002_R128x128.png</c:v>
                </c:pt>
                <c:pt idx="482">
                  <c:v>video0041_frame0003_R128x128.png</c:v>
                </c:pt>
                <c:pt idx="483">
                  <c:v>video0041_frame0004_R128x128.png</c:v>
                </c:pt>
                <c:pt idx="484">
                  <c:v>video0041_frame0005_R128x128.png</c:v>
                </c:pt>
                <c:pt idx="485">
                  <c:v>video0041_frame0006_R128x128.png</c:v>
                </c:pt>
                <c:pt idx="486">
                  <c:v>video0041_frame0007_R128x128.png</c:v>
                </c:pt>
                <c:pt idx="487">
                  <c:v>video0041_frame0008_R128x128.png</c:v>
                </c:pt>
                <c:pt idx="488">
                  <c:v>video0041_frame0009_R128x128.png</c:v>
                </c:pt>
                <c:pt idx="489">
                  <c:v>video0041_frame0010_R128x128.png</c:v>
                </c:pt>
                <c:pt idx="490">
                  <c:v>video0041_frame0011_R128x128.png</c:v>
                </c:pt>
                <c:pt idx="491">
                  <c:v>video0041_frame0012_R128x128.png</c:v>
                </c:pt>
                <c:pt idx="492">
                  <c:v>video0042_frame0001_R128x128.png</c:v>
                </c:pt>
                <c:pt idx="493">
                  <c:v>video0042_frame0002_R128x128.png</c:v>
                </c:pt>
                <c:pt idx="494">
                  <c:v>video0042_frame0003_R128x128.png</c:v>
                </c:pt>
                <c:pt idx="495">
                  <c:v>video0042_frame0004_R128x128.png</c:v>
                </c:pt>
                <c:pt idx="496">
                  <c:v>video0042_frame0005_R128x128.png</c:v>
                </c:pt>
                <c:pt idx="497">
                  <c:v>video0042_frame0006_R128x128.png</c:v>
                </c:pt>
                <c:pt idx="498">
                  <c:v>video0042_frame0007_R128x128.png</c:v>
                </c:pt>
                <c:pt idx="499">
                  <c:v>video0042_frame0008_R128x128.png</c:v>
                </c:pt>
                <c:pt idx="500">
                  <c:v>video0042_frame0009_R128x128.png</c:v>
                </c:pt>
                <c:pt idx="501">
                  <c:v>video0042_frame0010_R128x128.png</c:v>
                </c:pt>
                <c:pt idx="502">
                  <c:v>video0042_frame0011_R128x128.png</c:v>
                </c:pt>
                <c:pt idx="503">
                  <c:v>video0042_frame0012_R128x128.png</c:v>
                </c:pt>
                <c:pt idx="504">
                  <c:v>video0043_frame0001_R128x128.png</c:v>
                </c:pt>
                <c:pt idx="505">
                  <c:v>video0043_frame0002_R128x128.png</c:v>
                </c:pt>
                <c:pt idx="506">
                  <c:v>video0043_frame0003_R128x128.png</c:v>
                </c:pt>
                <c:pt idx="507">
                  <c:v>video0043_frame0004_R128x128.png</c:v>
                </c:pt>
                <c:pt idx="508">
                  <c:v>video0043_frame0005_R128x128.png</c:v>
                </c:pt>
                <c:pt idx="509">
                  <c:v>video0043_frame0006_R128x128.png</c:v>
                </c:pt>
                <c:pt idx="510">
                  <c:v>video0043_frame0007_R128x128.png</c:v>
                </c:pt>
                <c:pt idx="511">
                  <c:v>video0043_frame0008_R128x128.png</c:v>
                </c:pt>
                <c:pt idx="512">
                  <c:v>video0043_frame0009_R128x128.png</c:v>
                </c:pt>
                <c:pt idx="513">
                  <c:v>video0043_frame0010_R128x128.png</c:v>
                </c:pt>
                <c:pt idx="514">
                  <c:v>video0043_frame0011_R128x128.png</c:v>
                </c:pt>
                <c:pt idx="515">
                  <c:v>video0043_frame0012_R128x128.png</c:v>
                </c:pt>
                <c:pt idx="516">
                  <c:v>video0044_frame0001_R128x128.png</c:v>
                </c:pt>
                <c:pt idx="517">
                  <c:v>video0044_frame0002_R128x128.png</c:v>
                </c:pt>
                <c:pt idx="518">
                  <c:v>video0044_frame0003_R128x128.png</c:v>
                </c:pt>
                <c:pt idx="519">
                  <c:v>video0044_frame0004_R128x128.png</c:v>
                </c:pt>
                <c:pt idx="520">
                  <c:v>video0044_frame0005_R128x128.png</c:v>
                </c:pt>
                <c:pt idx="521">
                  <c:v>video0044_frame0006_R128x128.png</c:v>
                </c:pt>
                <c:pt idx="522">
                  <c:v>video0044_frame0007_R128x128.png</c:v>
                </c:pt>
                <c:pt idx="523">
                  <c:v>video0044_frame0008_R128x128.png</c:v>
                </c:pt>
                <c:pt idx="524">
                  <c:v>video0044_frame0009_R128x128.png</c:v>
                </c:pt>
                <c:pt idx="525">
                  <c:v>video0044_frame0010_R128x128.png</c:v>
                </c:pt>
                <c:pt idx="526">
                  <c:v>video0044_frame0011_R128x128.png</c:v>
                </c:pt>
                <c:pt idx="527">
                  <c:v>video0044_frame0012_R128x128.png</c:v>
                </c:pt>
                <c:pt idx="528">
                  <c:v>video0045_frame0001_R128x128.png</c:v>
                </c:pt>
                <c:pt idx="529">
                  <c:v>video0045_frame0002_R128x128.png</c:v>
                </c:pt>
                <c:pt idx="530">
                  <c:v>video0045_frame0003_R128x128.png</c:v>
                </c:pt>
                <c:pt idx="531">
                  <c:v>video0045_frame0004_R128x128.png</c:v>
                </c:pt>
                <c:pt idx="532">
                  <c:v>video0045_frame0005_R128x128.png</c:v>
                </c:pt>
                <c:pt idx="533">
                  <c:v>video0045_frame0006_R128x128.png</c:v>
                </c:pt>
                <c:pt idx="534">
                  <c:v>video0045_frame0007_R128x128.png</c:v>
                </c:pt>
                <c:pt idx="535">
                  <c:v>video0045_frame0008_R128x128.png</c:v>
                </c:pt>
                <c:pt idx="536">
                  <c:v>video0045_frame0009_R128x128.png</c:v>
                </c:pt>
                <c:pt idx="537">
                  <c:v>video0045_frame0010_R128x128.png</c:v>
                </c:pt>
                <c:pt idx="538">
                  <c:v>video0045_frame0011_R128x128.png</c:v>
                </c:pt>
                <c:pt idx="539">
                  <c:v>video0045_frame0012_R128x128.png</c:v>
                </c:pt>
                <c:pt idx="540">
                  <c:v>video0046_frame0001_R128x128.png</c:v>
                </c:pt>
                <c:pt idx="541">
                  <c:v>video0046_frame0002_R128x128.png</c:v>
                </c:pt>
                <c:pt idx="542">
                  <c:v>video0046_frame0003_R128x128.png</c:v>
                </c:pt>
                <c:pt idx="543">
                  <c:v>video0046_frame0004_R128x128.png</c:v>
                </c:pt>
                <c:pt idx="544">
                  <c:v>video0046_frame0005_R128x128.png</c:v>
                </c:pt>
                <c:pt idx="545">
                  <c:v>video0046_frame0006_R128x128.png</c:v>
                </c:pt>
                <c:pt idx="546">
                  <c:v>video0046_frame0007_R128x128.png</c:v>
                </c:pt>
                <c:pt idx="547">
                  <c:v>video0046_frame0008_R128x128.png</c:v>
                </c:pt>
                <c:pt idx="548">
                  <c:v>video0046_frame0009_R128x128.png</c:v>
                </c:pt>
                <c:pt idx="549">
                  <c:v>video0046_frame0010_R128x128.png</c:v>
                </c:pt>
                <c:pt idx="550">
                  <c:v>video0046_frame0011_R128x128.png</c:v>
                </c:pt>
                <c:pt idx="551">
                  <c:v>video0046_frame0012_R128x128.png</c:v>
                </c:pt>
                <c:pt idx="552">
                  <c:v>video0047_frame0001_R128x128.png</c:v>
                </c:pt>
                <c:pt idx="553">
                  <c:v>video0047_frame0002_R128x128.png</c:v>
                </c:pt>
                <c:pt idx="554">
                  <c:v>video0047_frame0003_R128x128.png</c:v>
                </c:pt>
                <c:pt idx="555">
                  <c:v>video0047_frame0004_R128x128.png</c:v>
                </c:pt>
                <c:pt idx="556">
                  <c:v>video0047_frame0005_R128x128.png</c:v>
                </c:pt>
                <c:pt idx="557">
                  <c:v>video0047_frame0006_R128x128.png</c:v>
                </c:pt>
                <c:pt idx="558">
                  <c:v>video0047_frame0007_R128x128.png</c:v>
                </c:pt>
                <c:pt idx="559">
                  <c:v>video0047_frame0008_R128x128.png</c:v>
                </c:pt>
                <c:pt idx="560">
                  <c:v>video0047_frame0009_R128x128.png</c:v>
                </c:pt>
                <c:pt idx="561">
                  <c:v>video0047_frame0010_R128x128.png</c:v>
                </c:pt>
                <c:pt idx="562">
                  <c:v>video0047_frame0011_R128x128.png</c:v>
                </c:pt>
                <c:pt idx="563">
                  <c:v>video0047_frame0012_R128x128.png</c:v>
                </c:pt>
                <c:pt idx="564">
                  <c:v>video0048_frame0001_R128x128.png</c:v>
                </c:pt>
                <c:pt idx="565">
                  <c:v>video0048_frame0002_R128x128.png</c:v>
                </c:pt>
                <c:pt idx="566">
                  <c:v>video0048_frame0003_R128x128.png</c:v>
                </c:pt>
                <c:pt idx="567">
                  <c:v>video0048_frame0004_R128x128.png</c:v>
                </c:pt>
                <c:pt idx="568">
                  <c:v>video0048_frame0005_R128x128.png</c:v>
                </c:pt>
                <c:pt idx="569">
                  <c:v>video0048_frame0006_R128x128.png</c:v>
                </c:pt>
                <c:pt idx="570">
                  <c:v>video0048_frame0007_R128x128.png</c:v>
                </c:pt>
                <c:pt idx="571">
                  <c:v>video0048_frame0008_R128x128.png</c:v>
                </c:pt>
                <c:pt idx="572">
                  <c:v>video0048_frame0009_R128x128.png</c:v>
                </c:pt>
                <c:pt idx="573">
                  <c:v>video0048_frame0010_R128x128.png</c:v>
                </c:pt>
                <c:pt idx="574">
                  <c:v>video0048_frame0011_R128x128.png</c:v>
                </c:pt>
                <c:pt idx="575">
                  <c:v>video0048_frame0012_R128x128.png</c:v>
                </c:pt>
                <c:pt idx="576">
                  <c:v>video0049_frame0001_R128x128.png</c:v>
                </c:pt>
                <c:pt idx="577">
                  <c:v>video0049_frame0002_R128x128.png</c:v>
                </c:pt>
                <c:pt idx="578">
                  <c:v>video0049_frame0003_R128x128.png</c:v>
                </c:pt>
                <c:pt idx="579">
                  <c:v>video0049_frame0004_R128x128.png</c:v>
                </c:pt>
                <c:pt idx="580">
                  <c:v>video0049_frame0005_R128x128.png</c:v>
                </c:pt>
                <c:pt idx="581">
                  <c:v>video0049_frame0006_R128x128.png</c:v>
                </c:pt>
                <c:pt idx="582">
                  <c:v>video0049_frame0007_R128x128.png</c:v>
                </c:pt>
                <c:pt idx="583">
                  <c:v>video0049_frame0008_R128x128.png</c:v>
                </c:pt>
                <c:pt idx="584">
                  <c:v>video0049_frame0009_R128x128.png</c:v>
                </c:pt>
                <c:pt idx="585">
                  <c:v>video0049_frame0010_R128x128.png</c:v>
                </c:pt>
                <c:pt idx="586">
                  <c:v>video0049_frame0011_R128x128.png</c:v>
                </c:pt>
                <c:pt idx="587">
                  <c:v>video0049_frame0012_R128x128.png</c:v>
                </c:pt>
                <c:pt idx="588">
                  <c:v>video0050_frame0001_R128x128.png</c:v>
                </c:pt>
                <c:pt idx="589">
                  <c:v>video0050_frame0002_R128x128.png</c:v>
                </c:pt>
                <c:pt idx="590">
                  <c:v>video0050_frame0003_R128x128.png</c:v>
                </c:pt>
                <c:pt idx="591">
                  <c:v>video0050_frame0004_R128x128.png</c:v>
                </c:pt>
                <c:pt idx="592">
                  <c:v>video0050_frame0005_R128x128.png</c:v>
                </c:pt>
                <c:pt idx="593">
                  <c:v>video0050_frame0006_R128x128.png</c:v>
                </c:pt>
                <c:pt idx="594">
                  <c:v>video0050_frame0007_R128x128.png</c:v>
                </c:pt>
                <c:pt idx="595">
                  <c:v>video0050_frame0008_R128x128.png</c:v>
                </c:pt>
                <c:pt idx="596">
                  <c:v>video0050_frame0009_R128x128.png</c:v>
                </c:pt>
                <c:pt idx="597">
                  <c:v>video0050_frame0010_R128x128.png</c:v>
                </c:pt>
                <c:pt idx="598">
                  <c:v>video0050_frame0011_R128x128.png</c:v>
                </c:pt>
                <c:pt idx="599">
                  <c:v>video0050_frame0012_R128x128.png</c:v>
                </c:pt>
                <c:pt idx="600">
                  <c:v>video0051_frame0001_R128x128.png</c:v>
                </c:pt>
                <c:pt idx="601">
                  <c:v>video0051_frame0002_R128x128.png</c:v>
                </c:pt>
                <c:pt idx="602">
                  <c:v>video0051_frame0003_R128x128.png</c:v>
                </c:pt>
                <c:pt idx="603">
                  <c:v>video0051_frame0004_R128x128.png</c:v>
                </c:pt>
                <c:pt idx="604">
                  <c:v>video0051_frame0005_R128x128.png</c:v>
                </c:pt>
                <c:pt idx="605">
                  <c:v>video0051_frame0006_R128x128.png</c:v>
                </c:pt>
                <c:pt idx="606">
                  <c:v>video0051_frame0007_R128x128.png</c:v>
                </c:pt>
                <c:pt idx="607">
                  <c:v>video0051_frame0008_R128x128.png</c:v>
                </c:pt>
                <c:pt idx="608">
                  <c:v>video0051_frame0009_R128x128.png</c:v>
                </c:pt>
                <c:pt idx="609">
                  <c:v>video0051_frame0010_R128x128.png</c:v>
                </c:pt>
                <c:pt idx="610">
                  <c:v>video0051_frame0011_R128x128.png</c:v>
                </c:pt>
                <c:pt idx="611">
                  <c:v>video0051_frame0012_R128x128.png</c:v>
                </c:pt>
              </c:strCache>
            </c:strRef>
          </c:xVal>
          <c:yVal>
            <c:numRef>
              <c:f>label!$D$2:$D$613</c:f>
              <c:numCache>
                <c:formatCode>General</c:formatCode>
                <c:ptCount val="612"/>
                <c:pt idx="0">
                  <c:v>-3.03607177734375</c:v>
                </c:pt>
                <c:pt idx="1">
                  <c:v>-3.44329833984375</c:v>
                </c:pt>
                <c:pt idx="2">
                  <c:v>-4.7777099609375</c:v>
                </c:pt>
                <c:pt idx="3">
                  <c:v>-8.6798095703125</c:v>
                </c:pt>
                <c:pt idx="4">
                  <c:v>-1.790771484375</c:v>
                </c:pt>
                <c:pt idx="5">
                  <c:v>-2.464599609375</c:v>
                </c:pt>
                <c:pt idx="6">
                  <c:v>-0.79107666015625</c:v>
                </c:pt>
                <c:pt idx="7">
                  <c:v>-3.3701171875</c:v>
                </c:pt>
                <c:pt idx="8">
                  <c:v>-1.94830322265625</c:v>
                </c:pt>
                <c:pt idx="9">
                  <c:v>-3.72662353515625</c:v>
                </c:pt>
                <c:pt idx="10">
                  <c:v>-1.7811279296875</c:v>
                </c:pt>
                <c:pt idx="11">
                  <c:v>-3.03076171875</c:v>
                </c:pt>
                <c:pt idx="12">
                  <c:v>0.666259765625</c:v>
                </c:pt>
                <c:pt idx="13">
                  <c:v>0.95849609375</c:v>
                </c:pt>
                <c:pt idx="14">
                  <c:v>0.83978271484375</c:v>
                </c:pt>
                <c:pt idx="15">
                  <c:v>-0.6875</c:v>
                </c:pt>
                <c:pt idx="16">
                  <c:v>-0.20233154296875</c:v>
                </c:pt>
                <c:pt idx="17">
                  <c:v>4.58837890625</c:v>
                </c:pt>
                <c:pt idx="18">
                  <c:v>6.56927490234375</c:v>
                </c:pt>
                <c:pt idx="19">
                  <c:v>6.586669921875</c:v>
                </c:pt>
                <c:pt idx="20">
                  <c:v>4.29034423828125</c:v>
                </c:pt>
                <c:pt idx="21">
                  <c:v>-1.98065185546875</c:v>
                </c:pt>
                <c:pt idx="22">
                  <c:v>14.4457397460938</c:v>
                </c:pt>
                <c:pt idx="23">
                  <c:v>12.4911499023438</c:v>
                </c:pt>
                <c:pt idx="24">
                  <c:v>19.9765625</c:v>
                </c:pt>
                <c:pt idx="25">
                  <c:v>11.7295532226563</c:v>
                </c:pt>
                <c:pt idx="26">
                  <c:v>14.465576171875</c:v>
                </c:pt>
                <c:pt idx="27">
                  <c:v>17.3634643554688</c:v>
                </c:pt>
                <c:pt idx="28">
                  <c:v>29.9244995117187</c:v>
                </c:pt>
                <c:pt idx="29">
                  <c:v>16.5965576171875</c:v>
                </c:pt>
                <c:pt idx="30">
                  <c:v>17.6597290039063</c:v>
                </c:pt>
                <c:pt idx="31">
                  <c:v>17.112060546875</c:v>
                </c:pt>
                <c:pt idx="32">
                  <c:v>39.5346069335937</c:v>
                </c:pt>
                <c:pt idx="33">
                  <c:v>39.9508056640625</c:v>
                </c:pt>
                <c:pt idx="34">
                  <c:v>48.7357177734375</c:v>
                </c:pt>
                <c:pt idx="35">
                  <c:v>35.027587890625</c:v>
                </c:pt>
                <c:pt idx="36">
                  <c:v>-3.29327392578125</c:v>
                </c:pt>
                <c:pt idx="37">
                  <c:v>-4.88653564453125</c:v>
                </c:pt>
                <c:pt idx="38">
                  <c:v>-9.96490478515625</c:v>
                </c:pt>
                <c:pt idx="39">
                  <c:v>-4.777099609375</c:v>
                </c:pt>
                <c:pt idx="40">
                  <c:v>-1.9918212890625</c:v>
                </c:pt>
                <c:pt idx="41">
                  <c:v>-1.5970458984375</c:v>
                </c:pt>
                <c:pt idx="42">
                  <c:v>-2.569091796875</c:v>
                </c:pt>
                <c:pt idx="43">
                  <c:v>-7.081298828125</c:v>
                </c:pt>
                <c:pt idx="44">
                  <c:v>-6.73138427734375</c:v>
                </c:pt>
                <c:pt idx="45">
                  <c:v>-0.7698974609375</c:v>
                </c:pt>
                <c:pt idx="46">
                  <c:v>0.6217041015625</c:v>
                </c:pt>
                <c:pt idx="47">
                  <c:v>0.93597412109375</c:v>
                </c:pt>
                <c:pt idx="48">
                  <c:v>-1.2445068359375</c:v>
                </c:pt>
                <c:pt idx="49">
                  <c:v>-2.8953857421875</c:v>
                </c:pt>
                <c:pt idx="50">
                  <c:v>7.48291015625E-2</c:v>
                </c:pt>
                <c:pt idx="51">
                  <c:v>4.46435546875</c:v>
                </c:pt>
                <c:pt idx="52">
                  <c:v>4.14886474609375</c:v>
                </c:pt>
                <c:pt idx="53">
                  <c:v>-3.71875</c:v>
                </c:pt>
                <c:pt idx="54">
                  <c:v>5.8846435546875</c:v>
                </c:pt>
                <c:pt idx="55">
                  <c:v>5.35614013671875</c:v>
                </c:pt>
                <c:pt idx="56">
                  <c:v>10.85791015625</c:v>
                </c:pt>
                <c:pt idx="57">
                  <c:v>3.29425048828125</c:v>
                </c:pt>
                <c:pt idx="58">
                  <c:v>4.56243896484375</c:v>
                </c:pt>
                <c:pt idx="59">
                  <c:v>10.033203125</c:v>
                </c:pt>
                <c:pt idx="60">
                  <c:v>12.889404296875</c:v>
                </c:pt>
                <c:pt idx="61">
                  <c:v>12.8479614257813</c:v>
                </c:pt>
                <c:pt idx="62">
                  <c:v>27.298095703125</c:v>
                </c:pt>
                <c:pt idx="63">
                  <c:v>31.2028198242187</c:v>
                </c:pt>
                <c:pt idx="64">
                  <c:v>14.0491333007812</c:v>
                </c:pt>
                <c:pt idx="65">
                  <c:v>28.7498168945312</c:v>
                </c:pt>
                <c:pt idx="66">
                  <c:v>29.4481811523437</c:v>
                </c:pt>
                <c:pt idx="67">
                  <c:v>28.5725708007812</c:v>
                </c:pt>
                <c:pt idx="68">
                  <c:v>19.7919921875</c:v>
                </c:pt>
                <c:pt idx="69">
                  <c:v>23.4383544921875</c:v>
                </c:pt>
                <c:pt idx="70">
                  <c:v>26.9159545898437</c:v>
                </c:pt>
                <c:pt idx="71">
                  <c:v>52.8526611328125</c:v>
                </c:pt>
                <c:pt idx="72">
                  <c:v>-4.51971435546875</c:v>
                </c:pt>
                <c:pt idx="73">
                  <c:v>-6.47613525390625</c:v>
                </c:pt>
                <c:pt idx="74">
                  <c:v>-6.01025390625</c:v>
                </c:pt>
                <c:pt idx="75">
                  <c:v>-3.6033935546875</c:v>
                </c:pt>
                <c:pt idx="76">
                  <c:v>-3.3238525390625</c:v>
                </c:pt>
                <c:pt idx="77">
                  <c:v>-3.64794921875</c:v>
                </c:pt>
                <c:pt idx="78">
                  <c:v>-8.0302734375</c:v>
                </c:pt>
                <c:pt idx="79">
                  <c:v>-3.08868408203125</c:v>
                </c:pt>
                <c:pt idx="80">
                  <c:v>0.61590576171875</c:v>
                </c:pt>
                <c:pt idx="81">
                  <c:v>0.4095458984375</c:v>
                </c:pt>
                <c:pt idx="82">
                  <c:v>-1.6331787109375</c:v>
                </c:pt>
                <c:pt idx="83">
                  <c:v>-5.57928466796875</c:v>
                </c:pt>
                <c:pt idx="84">
                  <c:v>-5.8463134765625</c:v>
                </c:pt>
                <c:pt idx="85">
                  <c:v>-6.9580078125E-3</c:v>
                </c:pt>
                <c:pt idx="86">
                  <c:v>3.143798828125</c:v>
                </c:pt>
                <c:pt idx="87">
                  <c:v>-0.32159423828125</c:v>
                </c:pt>
                <c:pt idx="88">
                  <c:v>3.14617919921875</c:v>
                </c:pt>
                <c:pt idx="89">
                  <c:v>7.80133056640625</c:v>
                </c:pt>
                <c:pt idx="90">
                  <c:v>1.48187255859375</c:v>
                </c:pt>
                <c:pt idx="91">
                  <c:v>11.45166015625</c:v>
                </c:pt>
                <c:pt idx="92">
                  <c:v>8.55792236328125</c:v>
                </c:pt>
                <c:pt idx="93">
                  <c:v>12.5182495117188</c:v>
                </c:pt>
                <c:pt idx="94">
                  <c:v>3.899169921875</c:v>
                </c:pt>
                <c:pt idx="95">
                  <c:v>-0.16326904296875</c:v>
                </c:pt>
                <c:pt idx="96">
                  <c:v>12.751708984375</c:v>
                </c:pt>
                <c:pt idx="97">
                  <c:v>11.2225341796875</c:v>
                </c:pt>
                <c:pt idx="98">
                  <c:v>10.385986328125</c:v>
                </c:pt>
                <c:pt idx="99">
                  <c:v>13.8778686523438</c:v>
                </c:pt>
                <c:pt idx="100">
                  <c:v>26.077880859375</c:v>
                </c:pt>
                <c:pt idx="101">
                  <c:v>26.8909301757812</c:v>
                </c:pt>
                <c:pt idx="102">
                  <c:v>26.8013916015625</c:v>
                </c:pt>
                <c:pt idx="103">
                  <c:v>27.2210693359375</c:v>
                </c:pt>
                <c:pt idx="104">
                  <c:v>29.6929321289062</c:v>
                </c:pt>
                <c:pt idx="105">
                  <c:v>35.3759765625</c:v>
                </c:pt>
                <c:pt idx="106">
                  <c:v>41.5479125976563</c:v>
                </c:pt>
                <c:pt idx="107">
                  <c:v>31.862060546875</c:v>
                </c:pt>
                <c:pt idx="108">
                  <c:v>-6.2554931640625</c:v>
                </c:pt>
                <c:pt idx="109">
                  <c:v>-3.9449462890625</c:v>
                </c:pt>
                <c:pt idx="110">
                  <c:v>-4.91363525390625</c:v>
                </c:pt>
                <c:pt idx="111">
                  <c:v>-4.4449462890625</c:v>
                </c:pt>
                <c:pt idx="112">
                  <c:v>-5.841064453125</c:v>
                </c:pt>
                <c:pt idx="113">
                  <c:v>-5.04119873046875</c:v>
                </c:pt>
                <c:pt idx="114">
                  <c:v>-4.15118408203125</c:v>
                </c:pt>
                <c:pt idx="115">
                  <c:v>-1.23114013671875</c:v>
                </c:pt>
                <c:pt idx="116">
                  <c:v>-0.86749267578125</c:v>
                </c:pt>
                <c:pt idx="117">
                  <c:v>-2.03082275390625</c:v>
                </c:pt>
                <c:pt idx="118">
                  <c:v>-7.79034423828125</c:v>
                </c:pt>
                <c:pt idx="119">
                  <c:v>-2.78277587890625</c:v>
                </c:pt>
                <c:pt idx="120">
                  <c:v>1.708984375</c:v>
                </c:pt>
                <c:pt idx="121">
                  <c:v>1.89654541015625</c:v>
                </c:pt>
                <c:pt idx="122">
                  <c:v>1.052001953125</c:v>
                </c:pt>
                <c:pt idx="123">
                  <c:v>-3.8941650390625</c:v>
                </c:pt>
                <c:pt idx="124">
                  <c:v>-4.713134765625</c:v>
                </c:pt>
                <c:pt idx="125">
                  <c:v>5.1973876953125</c:v>
                </c:pt>
                <c:pt idx="126">
                  <c:v>4.47418212890625</c:v>
                </c:pt>
                <c:pt idx="127">
                  <c:v>3.8248291015625</c:v>
                </c:pt>
                <c:pt idx="128">
                  <c:v>-1.61663818359375</c:v>
                </c:pt>
                <c:pt idx="129">
                  <c:v>4.0185546875</c:v>
                </c:pt>
                <c:pt idx="130">
                  <c:v>9.239501953125</c:v>
                </c:pt>
                <c:pt idx="131">
                  <c:v>15.6691284179688</c:v>
                </c:pt>
                <c:pt idx="132">
                  <c:v>8.76763916015625</c:v>
                </c:pt>
                <c:pt idx="133">
                  <c:v>22.357177734375</c:v>
                </c:pt>
                <c:pt idx="134">
                  <c:v>22.3434448242187</c:v>
                </c:pt>
                <c:pt idx="135">
                  <c:v>24.2406616210937</c:v>
                </c:pt>
                <c:pt idx="136">
                  <c:v>22.4957885742187</c:v>
                </c:pt>
                <c:pt idx="137">
                  <c:v>12.8591918945313</c:v>
                </c:pt>
                <c:pt idx="138">
                  <c:v>13.41650390625</c:v>
                </c:pt>
                <c:pt idx="139">
                  <c:v>13.1476440429688</c:v>
                </c:pt>
                <c:pt idx="140">
                  <c:v>29.1656494140625</c:v>
                </c:pt>
                <c:pt idx="141">
                  <c:v>33.8313598632813</c:v>
                </c:pt>
                <c:pt idx="142">
                  <c:v>21.7092895507812</c:v>
                </c:pt>
                <c:pt idx="143">
                  <c:v>45.9412841796875</c:v>
                </c:pt>
                <c:pt idx="144">
                  <c:v>-3</c:v>
                </c:pt>
                <c:pt idx="145">
                  <c:v>-4.5482177734375</c:v>
                </c:pt>
                <c:pt idx="146">
                  <c:v>-8.9102783203125</c:v>
                </c:pt>
                <c:pt idx="147">
                  <c:v>-3.1663818359375</c:v>
                </c:pt>
                <c:pt idx="148">
                  <c:v>-2.09735107421875</c:v>
                </c:pt>
                <c:pt idx="149">
                  <c:v>-0.98956298828125</c:v>
                </c:pt>
                <c:pt idx="150">
                  <c:v>-3.90216064453125</c:v>
                </c:pt>
                <c:pt idx="151">
                  <c:v>-6.91033935546875</c:v>
                </c:pt>
                <c:pt idx="152">
                  <c:v>-4.03692626953125</c:v>
                </c:pt>
                <c:pt idx="153">
                  <c:v>-1.8115234375</c:v>
                </c:pt>
                <c:pt idx="154">
                  <c:v>-2.850341796875E-2</c:v>
                </c:pt>
                <c:pt idx="155">
                  <c:v>-1.65338134765625</c:v>
                </c:pt>
                <c:pt idx="156">
                  <c:v>9.21630859375E-2</c:v>
                </c:pt>
                <c:pt idx="157">
                  <c:v>-0.8758544921875</c:v>
                </c:pt>
                <c:pt idx="158">
                  <c:v>-1.69207763671875</c:v>
                </c:pt>
                <c:pt idx="159">
                  <c:v>2.50018310546875</c:v>
                </c:pt>
                <c:pt idx="160">
                  <c:v>3.85809326171875</c:v>
                </c:pt>
                <c:pt idx="161">
                  <c:v>0.636962890625</c:v>
                </c:pt>
                <c:pt idx="162">
                  <c:v>7.30181884765625</c:v>
                </c:pt>
                <c:pt idx="163">
                  <c:v>7.79437255859375</c:v>
                </c:pt>
                <c:pt idx="164">
                  <c:v>12.8257446289063</c:v>
                </c:pt>
                <c:pt idx="165">
                  <c:v>11.5986938476563</c:v>
                </c:pt>
                <c:pt idx="166">
                  <c:v>13.8602905273438</c:v>
                </c:pt>
                <c:pt idx="167">
                  <c:v>10.203369140625</c:v>
                </c:pt>
                <c:pt idx="168">
                  <c:v>9.66546630859375</c:v>
                </c:pt>
                <c:pt idx="169">
                  <c:v>17.696533203125</c:v>
                </c:pt>
                <c:pt idx="170">
                  <c:v>6.948486328125</c:v>
                </c:pt>
                <c:pt idx="171">
                  <c:v>9.2969970703125</c:v>
                </c:pt>
                <c:pt idx="172">
                  <c:v>14.8040161132813</c:v>
                </c:pt>
                <c:pt idx="173">
                  <c:v>19.658447265625</c:v>
                </c:pt>
                <c:pt idx="174">
                  <c:v>19.9237670898437</c:v>
                </c:pt>
                <c:pt idx="175">
                  <c:v>18.704345703125</c:v>
                </c:pt>
                <c:pt idx="176">
                  <c:v>19.8385009765625</c:v>
                </c:pt>
                <c:pt idx="177">
                  <c:v>24.4115600585937</c:v>
                </c:pt>
                <c:pt idx="178">
                  <c:v>28.4031372070312</c:v>
                </c:pt>
                <c:pt idx="179">
                  <c:v>33.4187622070313</c:v>
                </c:pt>
                <c:pt idx="180">
                  <c:v>-4.8656005859375</c:v>
                </c:pt>
                <c:pt idx="181">
                  <c:v>-9.33514404296875</c:v>
                </c:pt>
                <c:pt idx="182">
                  <c:v>-4.729248046875</c:v>
                </c:pt>
                <c:pt idx="183">
                  <c:v>-3.29779052734375</c:v>
                </c:pt>
                <c:pt idx="184">
                  <c:v>-4.1279296875</c:v>
                </c:pt>
                <c:pt idx="185">
                  <c:v>-3.41162109375</c:v>
                </c:pt>
                <c:pt idx="186">
                  <c:v>-7.87286376953125</c:v>
                </c:pt>
                <c:pt idx="187">
                  <c:v>-0.43902587890625</c:v>
                </c:pt>
                <c:pt idx="188">
                  <c:v>-1.178466796875</c:v>
                </c:pt>
                <c:pt idx="189">
                  <c:v>0.60028076171875</c:v>
                </c:pt>
                <c:pt idx="190">
                  <c:v>-2.95672607421875</c:v>
                </c:pt>
                <c:pt idx="191">
                  <c:v>-6.3187255859375</c:v>
                </c:pt>
                <c:pt idx="192">
                  <c:v>-3.44598388671875</c:v>
                </c:pt>
                <c:pt idx="193">
                  <c:v>-1.18609619140625</c:v>
                </c:pt>
                <c:pt idx="194">
                  <c:v>3.08612060546875</c:v>
                </c:pt>
                <c:pt idx="195">
                  <c:v>2.0499267578125</c:v>
                </c:pt>
                <c:pt idx="196">
                  <c:v>3.72760009765625</c:v>
                </c:pt>
                <c:pt idx="197">
                  <c:v>3.21417236328125</c:v>
                </c:pt>
                <c:pt idx="198">
                  <c:v>2.71527099609375</c:v>
                </c:pt>
                <c:pt idx="199">
                  <c:v>-2.3524169921875</c:v>
                </c:pt>
                <c:pt idx="200">
                  <c:v>4.15625</c:v>
                </c:pt>
                <c:pt idx="201">
                  <c:v>9.2955322265625</c:v>
                </c:pt>
                <c:pt idx="202">
                  <c:v>9.3209228515625</c:v>
                </c:pt>
                <c:pt idx="203">
                  <c:v>6.1719970703125</c:v>
                </c:pt>
                <c:pt idx="204">
                  <c:v>2.09124755859375</c:v>
                </c:pt>
                <c:pt idx="205">
                  <c:v>-1.18609619140625</c:v>
                </c:pt>
                <c:pt idx="206">
                  <c:v>-0.8758544921875</c:v>
                </c:pt>
                <c:pt idx="207">
                  <c:v>-0.66424560546875</c:v>
                </c:pt>
                <c:pt idx="208">
                  <c:v>1.89654541015625</c:v>
                </c:pt>
                <c:pt idx="209">
                  <c:v>-6.9580078125E-3</c:v>
                </c:pt>
                <c:pt idx="210">
                  <c:v>-2.8953857421875</c:v>
                </c:pt>
                <c:pt idx="211">
                  <c:v>0.95849609375</c:v>
                </c:pt>
                <c:pt idx="212">
                  <c:v>1.00543212890625</c:v>
                </c:pt>
                <c:pt idx="213">
                  <c:v>3.0809326171875</c:v>
                </c:pt>
                <c:pt idx="214">
                  <c:v>-5.57867431640625</c:v>
                </c:pt>
                <c:pt idx="215">
                  <c:v>0.5616455078125</c:v>
                </c:pt>
                <c:pt idx="216">
                  <c:v>1.25335693359375</c:v>
                </c:pt>
                <c:pt idx="217">
                  <c:v>-1.51702880859375</c:v>
                </c:pt>
                <c:pt idx="218">
                  <c:v>-5.13677978515625</c:v>
                </c:pt>
                <c:pt idx="219">
                  <c:v>-1.03143310546875</c:v>
                </c:pt>
                <c:pt idx="220">
                  <c:v>3.08612060546875</c:v>
                </c:pt>
                <c:pt idx="221">
                  <c:v>-1.69207763671875</c:v>
                </c:pt>
                <c:pt idx="222">
                  <c:v>-6.14776611328125</c:v>
                </c:pt>
                <c:pt idx="223">
                  <c:v>1.052001953125</c:v>
                </c:pt>
                <c:pt idx="224">
                  <c:v>3.143798828125</c:v>
                </c:pt>
                <c:pt idx="225">
                  <c:v>7.48291015625E-2</c:v>
                </c:pt>
                <c:pt idx="226">
                  <c:v>0.83978271484375</c:v>
                </c:pt>
                <c:pt idx="227">
                  <c:v>0.2574462890625</c:v>
                </c:pt>
                <c:pt idx="228">
                  <c:v>3.30828857421875</c:v>
                </c:pt>
                <c:pt idx="229">
                  <c:v>0.96624755859375</c:v>
                </c:pt>
                <c:pt idx="230">
                  <c:v>-1.9114990234375</c:v>
                </c:pt>
                <c:pt idx="231">
                  <c:v>2.41510009765625</c:v>
                </c:pt>
                <c:pt idx="232">
                  <c:v>2.07958984375</c:v>
                </c:pt>
                <c:pt idx="233">
                  <c:v>4.6314697265625</c:v>
                </c:pt>
                <c:pt idx="234">
                  <c:v>-5.44354248046875</c:v>
                </c:pt>
                <c:pt idx="235">
                  <c:v>2.0499267578125</c:v>
                </c:pt>
                <c:pt idx="236">
                  <c:v>2.50018310546875</c:v>
                </c:pt>
                <c:pt idx="237">
                  <c:v>-0.620849609375</c:v>
                </c:pt>
                <c:pt idx="238">
                  <c:v>-3.8941650390625</c:v>
                </c:pt>
                <c:pt idx="239">
                  <c:v>-0.32159423828125</c:v>
                </c:pt>
                <c:pt idx="240">
                  <c:v>4.46435546875</c:v>
                </c:pt>
                <c:pt idx="241">
                  <c:v>-0.6875</c:v>
                </c:pt>
                <c:pt idx="242">
                  <c:v>-5.5625</c:v>
                </c:pt>
                <c:pt idx="243">
                  <c:v>2.08111572265625</c:v>
                </c:pt>
                <c:pt idx="244">
                  <c:v>4.26708984375</c:v>
                </c:pt>
                <c:pt idx="245">
                  <c:v>0.50909423828125</c:v>
                </c:pt>
                <c:pt idx="246">
                  <c:v>2.9503173828125</c:v>
                </c:pt>
                <c:pt idx="247">
                  <c:v>1.16925048828125</c:v>
                </c:pt>
                <c:pt idx="248">
                  <c:v>1.94793701171875</c:v>
                </c:pt>
                <c:pt idx="249">
                  <c:v>-0.73773193359375</c:v>
                </c:pt>
                <c:pt idx="250">
                  <c:v>3.72760009765625</c:v>
                </c:pt>
                <c:pt idx="251">
                  <c:v>3.85809326171875</c:v>
                </c:pt>
                <c:pt idx="252">
                  <c:v>5.7569580078125</c:v>
                </c:pt>
                <c:pt idx="253">
                  <c:v>-4.713134765625</c:v>
                </c:pt>
                <c:pt idx="254">
                  <c:v>3.14617919921875</c:v>
                </c:pt>
                <c:pt idx="255">
                  <c:v>4.14886474609375</c:v>
                </c:pt>
                <c:pt idx="256">
                  <c:v>-0.20233154296875</c:v>
                </c:pt>
                <c:pt idx="257">
                  <c:v>0.449951171875</c:v>
                </c:pt>
                <c:pt idx="258">
                  <c:v>6.08599853515625</c:v>
                </c:pt>
                <c:pt idx="259">
                  <c:v>-0.23211669921875</c:v>
                </c:pt>
                <c:pt idx="260">
                  <c:v>-4.41876220703125</c:v>
                </c:pt>
                <c:pt idx="261">
                  <c:v>3.73236083984375</c:v>
                </c:pt>
                <c:pt idx="262">
                  <c:v>6.12384033203125</c:v>
                </c:pt>
                <c:pt idx="263">
                  <c:v>1.62396240234375</c:v>
                </c:pt>
                <c:pt idx="264">
                  <c:v>4.52093505859375</c:v>
                </c:pt>
                <c:pt idx="265">
                  <c:v>2.8900146484375</c:v>
                </c:pt>
                <c:pt idx="266">
                  <c:v>3.21417236328125</c:v>
                </c:pt>
                <c:pt idx="267">
                  <c:v>0.636962890625</c:v>
                </c:pt>
                <c:pt idx="268">
                  <c:v>5.01031494140625</c:v>
                </c:pt>
                <c:pt idx="269">
                  <c:v>5.1973876953125</c:v>
                </c:pt>
                <c:pt idx="270">
                  <c:v>7.80133056640625</c:v>
                </c:pt>
                <c:pt idx="271">
                  <c:v>-3.71875</c:v>
                </c:pt>
                <c:pt idx="272">
                  <c:v>4.58837890625</c:v>
                </c:pt>
                <c:pt idx="273">
                  <c:v>5.9261474609375</c:v>
                </c:pt>
                <c:pt idx="274">
                  <c:v>1.03466796875</c:v>
                </c:pt>
                <c:pt idx="275">
                  <c:v>1.25238037109375</c:v>
                </c:pt>
                <c:pt idx="276">
                  <c:v>8.48236083984375</c:v>
                </c:pt>
                <c:pt idx="277">
                  <c:v>0.6199951171875</c:v>
                </c:pt>
                <c:pt idx="278">
                  <c:v>-4.07781982421875</c:v>
                </c:pt>
                <c:pt idx="279">
                  <c:v>4.50970458984375</c:v>
                </c:pt>
                <c:pt idx="280">
                  <c:v>7.50946044921875</c:v>
                </c:pt>
                <c:pt idx="281">
                  <c:v>2.71527099609375</c:v>
                </c:pt>
                <c:pt idx="282">
                  <c:v>7.30181884765625</c:v>
                </c:pt>
                <c:pt idx="283">
                  <c:v>3.5263671875</c:v>
                </c:pt>
                <c:pt idx="284">
                  <c:v>4.47418212890625</c:v>
                </c:pt>
                <c:pt idx="285">
                  <c:v>1.48187255859375</c:v>
                </c:pt>
                <c:pt idx="286">
                  <c:v>5.8846435546875</c:v>
                </c:pt>
                <c:pt idx="287">
                  <c:v>6.56927490234375</c:v>
                </c:pt>
                <c:pt idx="288">
                  <c:v>9.8231201171875</c:v>
                </c:pt>
                <c:pt idx="289">
                  <c:v>-3.45574951171875</c:v>
                </c:pt>
                <c:pt idx="290">
                  <c:v>5.53021240234375</c:v>
                </c:pt>
                <c:pt idx="291">
                  <c:v>7.1971435546875</c:v>
                </c:pt>
                <c:pt idx="292">
                  <c:v>1.6231689453125</c:v>
                </c:pt>
                <c:pt idx="293">
                  <c:v>3.1092529296875</c:v>
                </c:pt>
                <c:pt idx="294">
                  <c:v>11.4544067382813</c:v>
                </c:pt>
                <c:pt idx="295">
                  <c:v>2.3023681640625</c:v>
                </c:pt>
                <c:pt idx="296">
                  <c:v>-2.3524169921875</c:v>
                </c:pt>
                <c:pt idx="297">
                  <c:v>7.79437255859375</c:v>
                </c:pt>
                <c:pt idx="298">
                  <c:v>9.30975341796875</c:v>
                </c:pt>
                <c:pt idx="299">
                  <c:v>3.8248291015625</c:v>
                </c:pt>
                <c:pt idx="300">
                  <c:v>11.45166015625</c:v>
                </c:pt>
                <c:pt idx="301">
                  <c:v>5.35614013671875</c:v>
                </c:pt>
                <c:pt idx="302">
                  <c:v>6.586669921875</c:v>
                </c:pt>
                <c:pt idx="303">
                  <c:v>3.68560791015625</c:v>
                </c:pt>
                <c:pt idx="304">
                  <c:v>8.0361328125</c:v>
                </c:pt>
                <c:pt idx="305">
                  <c:v>8.79937744140625</c:v>
                </c:pt>
                <c:pt idx="306">
                  <c:v>13.3555297851563</c:v>
                </c:pt>
                <c:pt idx="307">
                  <c:v>-2.19403076171875</c:v>
                </c:pt>
                <c:pt idx="308">
                  <c:v>7.91650390625</c:v>
                </c:pt>
                <c:pt idx="309">
                  <c:v>10.1112060546875</c:v>
                </c:pt>
                <c:pt idx="310">
                  <c:v>3.59326171875</c:v>
                </c:pt>
                <c:pt idx="311">
                  <c:v>4.15625</c:v>
                </c:pt>
                <c:pt idx="312">
                  <c:v>12.8257446289063</c:v>
                </c:pt>
                <c:pt idx="313">
                  <c:v>3.48504638671875</c:v>
                </c:pt>
                <c:pt idx="314">
                  <c:v>-1.61663818359375</c:v>
                </c:pt>
                <c:pt idx="315">
                  <c:v>8.55792236328125</c:v>
                </c:pt>
                <c:pt idx="316">
                  <c:v>10.85791015625</c:v>
                </c:pt>
                <c:pt idx="317">
                  <c:v>4.29034423828125</c:v>
                </c:pt>
                <c:pt idx="318">
                  <c:v>12.1607055664063</c:v>
                </c:pt>
                <c:pt idx="319">
                  <c:v>6.24127197265625</c:v>
                </c:pt>
                <c:pt idx="320">
                  <c:v>6.772705078125</c:v>
                </c:pt>
                <c:pt idx="321">
                  <c:v>5.125</c:v>
                </c:pt>
                <c:pt idx="322">
                  <c:v>8.2996826171875</c:v>
                </c:pt>
                <c:pt idx="323">
                  <c:v>8.92498779296875</c:v>
                </c:pt>
                <c:pt idx="324">
                  <c:v>14.1620483398437</c:v>
                </c:pt>
                <c:pt idx="325">
                  <c:v>-1.276123046875</c:v>
                </c:pt>
                <c:pt idx="326">
                  <c:v>9.2955322265625</c:v>
                </c:pt>
                <c:pt idx="327">
                  <c:v>11.5986938476563</c:v>
                </c:pt>
                <c:pt idx="328">
                  <c:v>4.271728515625</c:v>
                </c:pt>
                <c:pt idx="329">
                  <c:v>4.0185546875</c:v>
                </c:pt>
                <c:pt idx="330">
                  <c:v>12.5182495117188</c:v>
                </c:pt>
                <c:pt idx="331">
                  <c:v>3.29425048828125</c:v>
                </c:pt>
                <c:pt idx="332">
                  <c:v>-1.98065185546875</c:v>
                </c:pt>
                <c:pt idx="333">
                  <c:v>8.8677978515625</c:v>
                </c:pt>
                <c:pt idx="334">
                  <c:v>10.5114135742188</c:v>
                </c:pt>
                <c:pt idx="335">
                  <c:v>4.427978515625</c:v>
                </c:pt>
                <c:pt idx="336">
                  <c:v>12.4082641601563</c:v>
                </c:pt>
                <c:pt idx="337">
                  <c:v>5.96820068359375</c:v>
                </c:pt>
                <c:pt idx="338">
                  <c:v>7.19036865234375</c:v>
                </c:pt>
                <c:pt idx="339">
                  <c:v>4.89312744140625</c:v>
                </c:pt>
                <c:pt idx="340">
                  <c:v>8.7745361328125</c:v>
                </c:pt>
                <c:pt idx="341">
                  <c:v>9.3209228515625</c:v>
                </c:pt>
                <c:pt idx="342">
                  <c:v>13.8602905273438</c:v>
                </c:pt>
                <c:pt idx="343">
                  <c:v>-1.2314453125</c:v>
                </c:pt>
                <c:pt idx="344">
                  <c:v>9.239501953125</c:v>
                </c:pt>
                <c:pt idx="345">
                  <c:v>11.2880859375</c:v>
                </c:pt>
                <c:pt idx="346">
                  <c:v>3.899169921875</c:v>
                </c:pt>
                <c:pt idx="347">
                  <c:v>4.56243896484375</c:v>
                </c:pt>
                <c:pt idx="348">
                  <c:v>14.4457397460938</c:v>
                </c:pt>
                <c:pt idx="349">
                  <c:v>3.89605712890625</c:v>
                </c:pt>
                <c:pt idx="350">
                  <c:v>-0.4862060546875</c:v>
                </c:pt>
                <c:pt idx="351">
                  <c:v>9.87591552734375</c:v>
                </c:pt>
                <c:pt idx="352">
                  <c:v>12.0592041015625</c:v>
                </c:pt>
                <c:pt idx="353">
                  <c:v>4.70953369140625</c:v>
                </c:pt>
                <c:pt idx="354">
                  <c:v>13.1798095703125</c:v>
                </c:pt>
                <c:pt idx="355">
                  <c:v>7.55499267578125</c:v>
                </c:pt>
                <c:pt idx="356">
                  <c:v>8.34326171875</c:v>
                </c:pt>
                <c:pt idx="357">
                  <c:v>6.1719970703125</c:v>
                </c:pt>
                <c:pt idx="358">
                  <c:v>10.203369140625</c:v>
                </c:pt>
                <c:pt idx="359">
                  <c:v>9.818115234375</c:v>
                </c:pt>
                <c:pt idx="360">
                  <c:v>15.6691284179688</c:v>
                </c:pt>
                <c:pt idx="361">
                  <c:v>-0.16326904296875</c:v>
                </c:pt>
                <c:pt idx="362">
                  <c:v>10.033203125</c:v>
                </c:pt>
                <c:pt idx="363">
                  <c:v>12.4911499023438</c:v>
                </c:pt>
                <c:pt idx="364">
                  <c:v>5.04351806640625</c:v>
                </c:pt>
                <c:pt idx="365">
                  <c:v>6.9857177734375</c:v>
                </c:pt>
                <c:pt idx="366">
                  <c:v>18.0284423828125</c:v>
                </c:pt>
                <c:pt idx="367">
                  <c:v>6.23193359375</c:v>
                </c:pt>
                <c:pt idx="368">
                  <c:v>2.12396240234375</c:v>
                </c:pt>
                <c:pt idx="369">
                  <c:v>11.7869873046875</c:v>
                </c:pt>
                <c:pt idx="370">
                  <c:v>13.8932495117188</c:v>
                </c:pt>
                <c:pt idx="371">
                  <c:v>6.61614990234375</c:v>
                </c:pt>
                <c:pt idx="372">
                  <c:v>17.4837036132813</c:v>
                </c:pt>
                <c:pt idx="373">
                  <c:v>9.66546630859375</c:v>
                </c:pt>
                <c:pt idx="374">
                  <c:v>10.4327392578125</c:v>
                </c:pt>
                <c:pt idx="375">
                  <c:v>8.76763916015625</c:v>
                </c:pt>
                <c:pt idx="376">
                  <c:v>12.751708984375</c:v>
                </c:pt>
                <c:pt idx="377">
                  <c:v>12.889404296875</c:v>
                </c:pt>
                <c:pt idx="378">
                  <c:v>19.9765625</c:v>
                </c:pt>
                <c:pt idx="379">
                  <c:v>1.53900146484375</c:v>
                </c:pt>
                <c:pt idx="380">
                  <c:v>13.1827392578125</c:v>
                </c:pt>
                <c:pt idx="381">
                  <c:v>14.9408569335937</c:v>
                </c:pt>
                <c:pt idx="382">
                  <c:v>6.6834716796875</c:v>
                </c:pt>
                <c:pt idx="383">
                  <c:v>9.504638671875</c:v>
                </c:pt>
                <c:pt idx="384">
                  <c:v>22.539306640625</c:v>
                </c:pt>
                <c:pt idx="385">
                  <c:v>8.7069091796875</c:v>
                </c:pt>
                <c:pt idx="386">
                  <c:v>4.1112060546875</c:v>
                </c:pt>
                <c:pt idx="387">
                  <c:v>15.4469604492188</c:v>
                </c:pt>
                <c:pt idx="388">
                  <c:v>17.696533203125</c:v>
                </c:pt>
                <c:pt idx="389">
                  <c:v>8.709716796875</c:v>
                </c:pt>
                <c:pt idx="390">
                  <c:v>22.357177734375</c:v>
                </c:pt>
                <c:pt idx="391">
                  <c:v>11.2225341796875</c:v>
                </c:pt>
                <c:pt idx="392">
                  <c:v>12.8479614257813</c:v>
                </c:pt>
                <c:pt idx="393">
                  <c:v>11.7295532226563</c:v>
                </c:pt>
                <c:pt idx="394">
                  <c:v>16.4271850585938</c:v>
                </c:pt>
                <c:pt idx="395">
                  <c:v>14.8270874023438</c:v>
                </c:pt>
                <c:pt idx="396">
                  <c:v>24.0064086914062</c:v>
                </c:pt>
                <c:pt idx="397">
                  <c:v>3.513671875</c:v>
                </c:pt>
                <c:pt idx="398">
                  <c:v>16.7715454101563</c:v>
                </c:pt>
                <c:pt idx="399">
                  <c:v>18.3385009765625</c:v>
                </c:pt>
                <c:pt idx="400">
                  <c:v>9.51544189453125</c:v>
                </c:pt>
                <c:pt idx="401">
                  <c:v>13.0953369140625</c:v>
                </c:pt>
                <c:pt idx="402">
                  <c:v>11.3709106445313</c:v>
                </c:pt>
                <c:pt idx="403">
                  <c:v>6.948486328125</c:v>
                </c:pt>
                <c:pt idx="404">
                  <c:v>18.9691162109375</c:v>
                </c:pt>
                <c:pt idx="405">
                  <c:v>22.3434448242187</c:v>
                </c:pt>
                <c:pt idx="406">
                  <c:v>10.385986328125</c:v>
                </c:pt>
                <c:pt idx="407">
                  <c:v>27.298095703125</c:v>
                </c:pt>
                <c:pt idx="408">
                  <c:v>14.465576171875</c:v>
                </c:pt>
                <c:pt idx="409">
                  <c:v>14.211669921875</c:v>
                </c:pt>
                <c:pt idx="410">
                  <c:v>18.60400390625</c:v>
                </c:pt>
                <c:pt idx="411">
                  <c:v>17.6102294921875</c:v>
                </c:pt>
                <c:pt idx="412">
                  <c:v>28.8233032226562</c:v>
                </c:pt>
                <c:pt idx="413">
                  <c:v>5.110107421875</c:v>
                </c:pt>
                <c:pt idx="414">
                  <c:v>20.9439086914062</c:v>
                </c:pt>
                <c:pt idx="415">
                  <c:v>22.6240844726563</c:v>
                </c:pt>
                <c:pt idx="416">
                  <c:v>12.8013305664063</c:v>
                </c:pt>
                <c:pt idx="417">
                  <c:v>15.7981567382813</c:v>
                </c:pt>
                <c:pt idx="418">
                  <c:v>13.8692016601563</c:v>
                </c:pt>
                <c:pt idx="419">
                  <c:v>9.2969970703125</c:v>
                </c:pt>
                <c:pt idx="420">
                  <c:v>21.4580078125</c:v>
                </c:pt>
                <c:pt idx="421">
                  <c:v>24.2406616210937</c:v>
                </c:pt>
                <c:pt idx="422">
                  <c:v>13.8778686523438</c:v>
                </c:pt>
                <c:pt idx="423">
                  <c:v>31.2028198242187</c:v>
                </c:pt>
                <c:pt idx="424">
                  <c:v>17.3634643554688</c:v>
                </c:pt>
                <c:pt idx="425">
                  <c:v>16.7540893554688</c:v>
                </c:pt>
                <c:pt idx="426">
                  <c:v>20.7449340820312</c:v>
                </c:pt>
                <c:pt idx="427">
                  <c:v>18.6043090820312</c:v>
                </c:pt>
                <c:pt idx="428">
                  <c:v>31.9578247070312</c:v>
                </c:pt>
                <c:pt idx="429">
                  <c:v>7.52142333984375</c:v>
                </c:pt>
                <c:pt idx="430">
                  <c:v>25.6524658203125</c:v>
                </c:pt>
                <c:pt idx="431">
                  <c:v>25.6907958984375</c:v>
                </c:pt>
                <c:pt idx="432">
                  <c:v>14.9081420898438</c:v>
                </c:pt>
                <c:pt idx="433">
                  <c:v>17.0892944335937</c:v>
                </c:pt>
                <c:pt idx="434">
                  <c:v>14.8040161132813</c:v>
                </c:pt>
                <c:pt idx="435">
                  <c:v>10.3931274414063</c:v>
                </c:pt>
                <c:pt idx="436">
                  <c:v>22.4957885742187</c:v>
                </c:pt>
                <c:pt idx="437">
                  <c:v>26.077880859375</c:v>
                </c:pt>
                <c:pt idx="438">
                  <c:v>14.0491333007812</c:v>
                </c:pt>
                <c:pt idx="439">
                  <c:v>29.9244995117187</c:v>
                </c:pt>
                <c:pt idx="440">
                  <c:v>17.7001342773438</c:v>
                </c:pt>
                <c:pt idx="441">
                  <c:v>17.238037109375</c:v>
                </c:pt>
                <c:pt idx="442">
                  <c:v>21.9910278320312</c:v>
                </c:pt>
                <c:pt idx="443">
                  <c:v>18.6459350585938</c:v>
                </c:pt>
                <c:pt idx="444">
                  <c:v>32.0768432617187</c:v>
                </c:pt>
                <c:pt idx="445">
                  <c:v>8.44073486328125</c:v>
                </c:pt>
                <c:pt idx="446">
                  <c:v>27.1006469726562</c:v>
                </c:pt>
                <c:pt idx="447">
                  <c:v>25.3095703125</c:v>
                </c:pt>
                <c:pt idx="448">
                  <c:v>16.4393920898438</c:v>
                </c:pt>
                <c:pt idx="449">
                  <c:v>19.658447265625</c:v>
                </c:pt>
                <c:pt idx="450">
                  <c:v>17.6822509765625</c:v>
                </c:pt>
                <c:pt idx="451">
                  <c:v>12.8591918945313</c:v>
                </c:pt>
                <c:pt idx="452">
                  <c:v>26.8909301757812</c:v>
                </c:pt>
                <c:pt idx="453">
                  <c:v>28.7498168945312</c:v>
                </c:pt>
                <c:pt idx="454">
                  <c:v>16.5965576171875</c:v>
                </c:pt>
                <c:pt idx="455">
                  <c:v>36.939697265625</c:v>
                </c:pt>
                <c:pt idx="456">
                  <c:v>19.3485717773438</c:v>
                </c:pt>
                <c:pt idx="457">
                  <c:v>19.8880615234375</c:v>
                </c:pt>
                <c:pt idx="458">
                  <c:v>25.844970703125</c:v>
                </c:pt>
                <c:pt idx="459">
                  <c:v>22.4458618164063</c:v>
                </c:pt>
                <c:pt idx="460">
                  <c:v>37.4530639648437</c:v>
                </c:pt>
                <c:pt idx="461">
                  <c:v>31.4976806640625</c:v>
                </c:pt>
                <c:pt idx="462">
                  <c:v>30.0874633789063</c:v>
                </c:pt>
                <c:pt idx="463">
                  <c:v>18.1685180664062</c:v>
                </c:pt>
                <c:pt idx="464">
                  <c:v>19.9237670898437</c:v>
                </c:pt>
                <c:pt idx="465">
                  <c:v>17.9548950195313</c:v>
                </c:pt>
                <c:pt idx="466">
                  <c:v>13.41650390625</c:v>
                </c:pt>
                <c:pt idx="467">
                  <c:v>26.8013916015625</c:v>
                </c:pt>
                <c:pt idx="468">
                  <c:v>29.4481811523437</c:v>
                </c:pt>
                <c:pt idx="469">
                  <c:v>17.6597290039063</c:v>
                </c:pt>
                <c:pt idx="470">
                  <c:v>37.379638671875</c:v>
                </c:pt>
                <c:pt idx="471">
                  <c:v>21.2348022460937</c:v>
                </c:pt>
                <c:pt idx="472">
                  <c:v>22.063232421875</c:v>
                </c:pt>
                <c:pt idx="473">
                  <c:v>25.8170776367187</c:v>
                </c:pt>
                <c:pt idx="474">
                  <c:v>22.4837646484375</c:v>
                </c:pt>
                <c:pt idx="475">
                  <c:v>39.509521484375</c:v>
                </c:pt>
                <c:pt idx="476">
                  <c:v>32.5277709960937</c:v>
                </c:pt>
                <c:pt idx="477">
                  <c:v>29.7811279296875</c:v>
                </c:pt>
                <c:pt idx="478">
                  <c:v>18.9595947265625</c:v>
                </c:pt>
                <c:pt idx="479">
                  <c:v>18.704345703125</c:v>
                </c:pt>
                <c:pt idx="480">
                  <c:v>17.6278686523438</c:v>
                </c:pt>
                <c:pt idx="481">
                  <c:v>13.1476440429688</c:v>
                </c:pt>
                <c:pt idx="482">
                  <c:v>27.2210693359375</c:v>
                </c:pt>
                <c:pt idx="483">
                  <c:v>28.5725708007812</c:v>
                </c:pt>
                <c:pt idx="484">
                  <c:v>17.112060546875</c:v>
                </c:pt>
                <c:pt idx="485">
                  <c:v>33.900146484375</c:v>
                </c:pt>
                <c:pt idx="486">
                  <c:v>20.3687744140625</c:v>
                </c:pt>
                <c:pt idx="487">
                  <c:v>21.4266967773437</c:v>
                </c:pt>
                <c:pt idx="488">
                  <c:v>26.0848999023437</c:v>
                </c:pt>
                <c:pt idx="489">
                  <c:v>23.1907348632812</c:v>
                </c:pt>
                <c:pt idx="490">
                  <c:v>35.4325561523437</c:v>
                </c:pt>
                <c:pt idx="491">
                  <c:v>29.7503662109375</c:v>
                </c:pt>
                <c:pt idx="492">
                  <c:v>28.4158325195312</c:v>
                </c:pt>
                <c:pt idx="493">
                  <c:v>18.5101318359375</c:v>
                </c:pt>
                <c:pt idx="494">
                  <c:v>20.975830078125</c:v>
                </c:pt>
                <c:pt idx="495">
                  <c:v>19.8385009765625</c:v>
                </c:pt>
                <c:pt idx="496">
                  <c:v>14.6969604492188</c:v>
                </c:pt>
                <c:pt idx="497">
                  <c:v>29.1656494140625</c:v>
                </c:pt>
                <c:pt idx="498">
                  <c:v>29.6929321289062</c:v>
                </c:pt>
                <c:pt idx="499">
                  <c:v>19.7919921875</c:v>
                </c:pt>
                <c:pt idx="500">
                  <c:v>39.5346069335937</c:v>
                </c:pt>
                <c:pt idx="501">
                  <c:v>22.3362426757812</c:v>
                </c:pt>
                <c:pt idx="502">
                  <c:v>21.7095947265625</c:v>
                </c:pt>
                <c:pt idx="503">
                  <c:v>29.7322998046875</c:v>
                </c:pt>
                <c:pt idx="504">
                  <c:v>24.730224609375</c:v>
                </c:pt>
                <c:pt idx="505">
                  <c:v>38.2822265625</c:v>
                </c:pt>
                <c:pt idx="506">
                  <c:v>34.0509643554687</c:v>
                </c:pt>
                <c:pt idx="507">
                  <c:v>31.4247436523438</c:v>
                </c:pt>
                <c:pt idx="508">
                  <c:v>21.502197265625</c:v>
                </c:pt>
                <c:pt idx="509">
                  <c:v>25.8507690429687</c:v>
                </c:pt>
                <c:pt idx="510">
                  <c:v>24.4115600585937</c:v>
                </c:pt>
                <c:pt idx="511">
                  <c:v>17.905517578125</c:v>
                </c:pt>
                <c:pt idx="512">
                  <c:v>33.8313598632813</c:v>
                </c:pt>
                <c:pt idx="513">
                  <c:v>35.3759765625</c:v>
                </c:pt>
                <c:pt idx="514">
                  <c:v>23.4383544921875</c:v>
                </c:pt>
                <c:pt idx="515">
                  <c:v>39.9508056640625</c:v>
                </c:pt>
                <c:pt idx="516">
                  <c:v>27.088134765625</c:v>
                </c:pt>
                <c:pt idx="517">
                  <c:v>24.9158325195312</c:v>
                </c:pt>
                <c:pt idx="518">
                  <c:v>35.1384887695312</c:v>
                </c:pt>
                <c:pt idx="519">
                  <c:v>29.5550537109375</c:v>
                </c:pt>
                <c:pt idx="520">
                  <c:v>42.9520874023438</c:v>
                </c:pt>
                <c:pt idx="521">
                  <c:v>16.2638549804688</c:v>
                </c:pt>
                <c:pt idx="522">
                  <c:v>38.7155151367187</c:v>
                </c:pt>
                <c:pt idx="523">
                  <c:v>36.1743774414062</c:v>
                </c:pt>
                <c:pt idx="524">
                  <c:v>24.6920166015625</c:v>
                </c:pt>
                <c:pt idx="525">
                  <c:v>28.4031372070312</c:v>
                </c:pt>
                <c:pt idx="526">
                  <c:v>29.1815185546875</c:v>
                </c:pt>
                <c:pt idx="527">
                  <c:v>21.7092895507812</c:v>
                </c:pt>
                <c:pt idx="528">
                  <c:v>41.5479125976563</c:v>
                </c:pt>
                <c:pt idx="529">
                  <c:v>26.9159545898437</c:v>
                </c:pt>
                <c:pt idx="530">
                  <c:v>48.7357177734375</c:v>
                </c:pt>
                <c:pt idx="531">
                  <c:v>30.4490966796875</c:v>
                </c:pt>
                <c:pt idx="532">
                  <c:v>26.6764526367187</c:v>
                </c:pt>
                <c:pt idx="533">
                  <c:v>39.3222045898437</c:v>
                </c:pt>
                <c:pt idx="534">
                  <c:v>32.782470703125</c:v>
                </c:pt>
                <c:pt idx="535">
                  <c:v>18.82861328125</c:v>
                </c:pt>
                <c:pt idx="536">
                  <c:v>42.3068237304688</c:v>
                </c:pt>
                <c:pt idx="537">
                  <c:v>41.4154663085938</c:v>
                </c:pt>
                <c:pt idx="538">
                  <c:v>29.1940307617187</c:v>
                </c:pt>
                <c:pt idx="539">
                  <c:v>31.8711547851562</c:v>
                </c:pt>
                <c:pt idx="540">
                  <c:v>33.4187622070313</c:v>
                </c:pt>
                <c:pt idx="541">
                  <c:v>25.0831909179688</c:v>
                </c:pt>
                <c:pt idx="542">
                  <c:v>45.9412841796875</c:v>
                </c:pt>
                <c:pt idx="543">
                  <c:v>31.862060546875</c:v>
                </c:pt>
                <c:pt idx="544">
                  <c:v>52.8526611328125</c:v>
                </c:pt>
                <c:pt idx="545">
                  <c:v>35.027587890625</c:v>
                </c:pt>
                <c:pt idx="546">
                  <c:v>30.407470703125</c:v>
                </c:pt>
                <c:pt idx="547">
                  <c:v>44.173583984375</c:v>
                </c:pt>
                <c:pt idx="548">
                  <c:v>36.108154296875</c:v>
                </c:pt>
                <c:pt idx="549">
                  <c:v>24.2076416015625</c:v>
                </c:pt>
                <c:pt idx="550">
                  <c:v>48.1485595703125</c:v>
                </c:pt>
                <c:pt idx="551">
                  <c:v>45.65185546875</c:v>
                </c:pt>
                <c:pt idx="552">
                  <c:v>35.26513671875</c:v>
                </c:pt>
                <c:pt idx="553">
                  <c:v>38.8184204101562</c:v>
                </c:pt>
                <c:pt idx="554">
                  <c:v>40.1897583007812</c:v>
                </c:pt>
                <c:pt idx="555">
                  <c:v>53.4808959960938</c:v>
                </c:pt>
                <c:pt idx="556">
                  <c:v>59.3735961914063</c:v>
                </c:pt>
                <c:pt idx="557">
                  <c:v>39.9482421875</c:v>
                </c:pt>
                <c:pt idx="558">
                  <c:v>35.8616333007812</c:v>
                </c:pt>
                <c:pt idx="559">
                  <c:v>49.8635864257813</c:v>
                </c:pt>
                <c:pt idx="560">
                  <c:v>41.9654541015625</c:v>
                </c:pt>
                <c:pt idx="561">
                  <c:v>30.287353515625</c:v>
                </c:pt>
                <c:pt idx="562">
                  <c:v>53.4865112304688</c:v>
                </c:pt>
                <c:pt idx="563">
                  <c:v>44.172607421875</c:v>
                </c:pt>
                <c:pt idx="564">
                  <c:v>45.9727172851563</c:v>
                </c:pt>
                <c:pt idx="565">
                  <c:v>60.5018920898438</c:v>
                </c:pt>
                <c:pt idx="566">
                  <c:v>42.9310913085938</c:v>
                </c:pt>
                <c:pt idx="567">
                  <c:v>65.075744628906307</c:v>
                </c:pt>
                <c:pt idx="568">
                  <c:v>44.38134765625</c:v>
                </c:pt>
                <c:pt idx="569">
                  <c:v>55.3857421875</c:v>
                </c:pt>
                <c:pt idx="570">
                  <c:v>32.8516235351562</c:v>
                </c:pt>
                <c:pt idx="571">
                  <c:v>59.3855590820313</c:v>
                </c:pt>
                <c:pt idx="572">
                  <c:v>47.0947265625</c:v>
                </c:pt>
                <c:pt idx="573">
                  <c:v>67.164978027343807</c:v>
                </c:pt>
                <c:pt idx="574">
                  <c:v>52.4307861328125</c:v>
                </c:pt>
                <c:pt idx="575">
                  <c:v>41.393798828125</c:v>
                </c:pt>
                <c:pt idx="576">
                  <c:v>47.6278076171875</c:v>
                </c:pt>
                <c:pt idx="577">
                  <c:v>68.5228271484375</c:v>
                </c:pt>
                <c:pt idx="578">
                  <c:v>51.2007446289063</c:v>
                </c:pt>
                <c:pt idx="579">
                  <c:v>41.78857421875</c:v>
                </c:pt>
                <c:pt idx="580">
                  <c:v>52.6129760742188</c:v>
                </c:pt>
                <c:pt idx="581">
                  <c:v>75.1168212890625</c:v>
                </c:pt>
                <c:pt idx="582">
                  <c:v>55.2633056640625</c:v>
                </c:pt>
                <c:pt idx="583">
                  <c:v>43.1499633789062</c:v>
                </c:pt>
                <c:pt idx="584">
                  <c:v>61.2249755859375</c:v>
                </c:pt>
                <c:pt idx="585">
                  <c:v>59.4139404296875</c:v>
                </c:pt>
                <c:pt idx="586">
                  <c:v>77.7236328125</c:v>
                </c:pt>
                <c:pt idx="587">
                  <c:v>78.4638671875</c:v>
                </c:pt>
                <c:pt idx="588">
                  <c:v>47.3754272460937</c:v>
                </c:pt>
                <c:pt idx="589">
                  <c:v>45.8360595703125</c:v>
                </c:pt>
                <c:pt idx="590">
                  <c:v>60.2863159179688</c:v>
                </c:pt>
                <c:pt idx="591">
                  <c:v>70.559326171875</c:v>
                </c:pt>
                <c:pt idx="592">
                  <c:v>60.9949951171875</c:v>
                </c:pt>
                <c:pt idx="593">
                  <c:v>80.8289794921875</c:v>
                </c:pt>
                <c:pt idx="594">
                  <c:v>82.5069580078125</c:v>
                </c:pt>
                <c:pt idx="595">
                  <c:v>56.6737670898438</c:v>
                </c:pt>
                <c:pt idx="596">
                  <c:v>50.3285522460938</c:v>
                </c:pt>
                <c:pt idx="597">
                  <c:v>65.452087402343807</c:v>
                </c:pt>
                <c:pt idx="598">
                  <c:v>75.354187011718807</c:v>
                </c:pt>
                <c:pt idx="599">
                  <c:v>83.638732910156307</c:v>
                </c:pt>
                <c:pt idx="600">
                  <c:v>90.054748535156307</c:v>
                </c:pt>
                <c:pt idx="601">
                  <c:v>58.0235595703125</c:v>
                </c:pt>
                <c:pt idx="602">
                  <c:v>73.274719238281307</c:v>
                </c:pt>
                <c:pt idx="603">
                  <c:v>76.934997558593807</c:v>
                </c:pt>
                <c:pt idx="604">
                  <c:v>89.064758300781307</c:v>
                </c:pt>
                <c:pt idx="605">
                  <c:v>67.4857177734375</c:v>
                </c:pt>
                <c:pt idx="606">
                  <c:v>83.4232177734375</c:v>
                </c:pt>
                <c:pt idx="607">
                  <c:v>78.780090332031307</c:v>
                </c:pt>
                <c:pt idx="608">
                  <c:v>76.0972900390625</c:v>
                </c:pt>
                <c:pt idx="609">
                  <c:v>93.41015625</c:v>
                </c:pt>
                <c:pt idx="610">
                  <c:v>90.3289794921875</c:v>
                </c:pt>
                <c:pt idx="611">
                  <c:v>85.7791748046875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64-4F28-A1BE-8B08F5FD613F}"/>
            </c:ext>
          </c:extLst>
        </c:ser>
        <c:ser>
          <c:idx val="3"/>
          <c:order val="3"/>
          <c:tx>
            <c:strRef>
              <c:f>label!$E$1</c:f>
              <c:strCache>
                <c:ptCount val="1"/>
                <c:pt idx="0">
                  <c:v>min exg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label!$A$2:$A$613</c:f>
              <c:strCache>
                <c:ptCount val="612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video0001_frame0009_R128x128.png</c:v>
                </c:pt>
                <c:pt idx="9">
                  <c:v>video0001_frame0010_R128x128.png</c:v>
                </c:pt>
                <c:pt idx="10">
                  <c:v>video0001_frame0011_R128x128.png</c:v>
                </c:pt>
                <c:pt idx="11">
                  <c:v>video0001_frame0012_R128x128.png</c:v>
                </c:pt>
                <c:pt idx="12">
                  <c:v>video0002_frame0001_R128x128.png</c:v>
                </c:pt>
                <c:pt idx="13">
                  <c:v>video0002_frame0002_R128x128.png</c:v>
                </c:pt>
                <c:pt idx="14">
                  <c:v>video0002_frame0003_R128x128.png</c:v>
                </c:pt>
                <c:pt idx="15">
                  <c:v>video0002_frame0004_R128x128.png</c:v>
                </c:pt>
                <c:pt idx="16">
                  <c:v>video0002_frame0005_R128x128.png</c:v>
                </c:pt>
                <c:pt idx="17">
                  <c:v>video0002_frame0006_R128x128.png</c:v>
                </c:pt>
                <c:pt idx="18">
                  <c:v>video0002_frame0007_R128x128.png</c:v>
                </c:pt>
                <c:pt idx="19">
                  <c:v>video0002_frame0008_R128x128.png</c:v>
                </c:pt>
                <c:pt idx="20">
                  <c:v>video0002_frame0009_R128x128.png</c:v>
                </c:pt>
                <c:pt idx="21">
                  <c:v>video0002_frame0010_R128x128.png</c:v>
                </c:pt>
                <c:pt idx="22">
                  <c:v>video0002_frame0011_R128x128.png</c:v>
                </c:pt>
                <c:pt idx="23">
                  <c:v>video0002_frame0012_R128x128.png</c:v>
                </c:pt>
                <c:pt idx="24">
                  <c:v>video0003_frame0001_R128x128.png</c:v>
                </c:pt>
                <c:pt idx="25">
                  <c:v>video0003_frame0002_R128x128.png</c:v>
                </c:pt>
                <c:pt idx="26">
                  <c:v>video0003_frame0003_R128x128.png</c:v>
                </c:pt>
                <c:pt idx="27">
                  <c:v>video0003_frame0004_R128x128.png</c:v>
                </c:pt>
                <c:pt idx="28">
                  <c:v>video0003_frame0005_R128x128.png</c:v>
                </c:pt>
                <c:pt idx="29">
                  <c:v>video0003_frame0006_R128x128.png</c:v>
                </c:pt>
                <c:pt idx="30">
                  <c:v>video0003_frame0007_R128x128.png</c:v>
                </c:pt>
                <c:pt idx="31">
                  <c:v>video0003_frame0008_R128x128.png</c:v>
                </c:pt>
                <c:pt idx="32">
                  <c:v>video0003_frame0009_R128x128.png</c:v>
                </c:pt>
                <c:pt idx="33">
                  <c:v>video0003_frame0010_R128x128.png</c:v>
                </c:pt>
                <c:pt idx="34">
                  <c:v>video0003_frame0011_R128x128.png</c:v>
                </c:pt>
                <c:pt idx="35">
                  <c:v>video0003_frame0012_R128x128.png</c:v>
                </c:pt>
                <c:pt idx="36">
                  <c:v>video0004_frame0001_R128x128.png</c:v>
                </c:pt>
                <c:pt idx="37">
                  <c:v>video0004_frame0002_R128x128.png</c:v>
                </c:pt>
                <c:pt idx="38">
                  <c:v>video0004_frame0003_R128x128.png</c:v>
                </c:pt>
                <c:pt idx="39">
                  <c:v>video0004_frame0004_R128x128.png</c:v>
                </c:pt>
                <c:pt idx="40">
                  <c:v>video0004_frame0005_R128x128.png</c:v>
                </c:pt>
                <c:pt idx="41">
                  <c:v>video0004_frame0006_R128x128.png</c:v>
                </c:pt>
                <c:pt idx="42">
                  <c:v>video0004_frame0007_R128x128.png</c:v>
                </c:pt>
                <c:pt idx="43">
                  <c:v>video0004_frame0008_R128x128.png</c:v>
                </c:pt>
                <c:pt idx="44">
                  <c:v>video0004_frame0009_R128x128.png</c:v>
                </c:pt>
                <c:pt idx="45">
                  <c:v>video0004_frame0010_R128x128.png</c:v>
                </c:pt>
                <c:pt idx="46">
                  <c:v>video0004_frame0011_R128x128.png</c:v>
                </c:pt>
                <c:pt idx="47">
                  <c:v>video0004_frame0012_R128x128.png</c:v>
                </c:pt>
                <c:pt idx="48">
                  <c:v>video0005_frame0001_R128x128.png</c:v>
                </c:pt>
                <c:pt idx="49">
                  <c:v>video0005_frame0002_R128x128.png</c:v>
                </c:pt>
                <c:pt idx="50">
                  <c:v>video0005_frame0003_R128x128.png</c:v>
                </c:pt>
                <c:pt idx="51">
                  <c:v>video0005_frame0004_R128x128.png</c:v>
                </c:pt>
                <c:pt idx="52">
                  <c:v>video0005_frame0005_R128x128.png</c:v>
                </c:pt>
                <c:pt idx="53">
                  <c:v>video0005_frame0006_R128x128.png</c:v>
                </c:pt>
                <c:pt idx="54">
                  <c:v>video0005_frame0007_R128x128.png</c:v>
                </c:pt>
                <c:pt idx="55">
                  <c:v>video0005_frame0008_R128x128.png</c:v>
                </c:pt>
                <c:pt idx="56">
                  <c:v>video0005_frame0009_R128x128.png</c:v>
                </c:pt>
                <c:pt idx="57">
                  <c:v>video0005_frame0010_R128x128.png</c:v>
                </c:pt>
                <c:pt idx="58">
                  <c:v>video0005_frame0011_R128x128.png</c:v>
                </c:pt>
                <c:pt idx="59">
                  <c:v>video0005_frame0012_R128x128.png</c:v>
                </c:pt>
                <c:pt idx="60">
                  <c:v>video0006_frame0001_R128x128.png</c:v>
                </c:pt>
                <c:pt idx="61">
                  <c:v>video0006_frame0002_R128x128.png</c:v>
                </c:pt>
                <c:pt idx="62">
                  <c:v>video0006_frame0003_R128x128.png</c:v>
                </c:pt>
                <c:pt idx="63">
                  <c:v>video0006_frame0004_R128x128.png</c:v>
                </c:pt>
                <c:pt idx="64">
                  <c:v>video0006_frame0005_R128x128.png</c:v>
                </c:pt>
                <c:pt idx="65">
                  <c:v>video0006_frame0006_R128x128.png</c:v>
                </c:pt>
                <c:pt idx="66">
                  <c:v>video0006_frame0007_R128x128.png</c:v>
                </c:pt>
                <c:pt idx="67">
                  <c:v>video0006_frame0008_R128x128.png</c:v>
                </c:pt>
                <c:pt idx="68">
                  <c:v>video0006_frame0009_R128x128.png</c:v>
                </c:pt>
                <c:pt idx="69">
                  <c:v>video0006_frame0010_R128x128.png</c:v>
                </c:pt>
                <c:pt idx="70">
                  <c:v>video0006_frame0011_R128x128.png</c:v>
                </c:pt>
                <c:pt idx="71">
                  <c:v>video0006_frame0012_R128x128.png</c:v>
                </c:pt>
                <c:pt idx="72">
                  <c:v>video0007_frame0001_R128x128.png</c:v>
                </c:pt>
                <c:pt idx="73">
                  <c:v>video0007_frame0002_R128x128.png</c:v>
                </c:pt>
                <c:pt idx="74">
                  <c:v>video0007_frame0003_R128x128.png</c:v>
                </c:pt>
                <c:pt idx="75">
                  <c:v>video0007_frame0004_R128x128.png</c:v>
                </c:pt>
                <c:pt idx="76">
                  <c:v>video0007_frame0005_R128x128.png</c:v>
                </c:pt>
                <c:pt idx="77">
                  <c:v>video0007_frame0006_R128x128.png</c:v>
                </c:pt>
                <c:pt idx="78">
                  <c:v>video0007_frame0007_R128x128.png</c:v>
                </c:pt>
                <c:pt idx="79">
                  <c:v>video0007_frame0008_R128x128.png</c:v>
                </c:pt>
                <c:pt idx="80">
                  <c:v>video0007_frame0009_R128x128.png</c:v>
                </c:pt>
                <c:pt idx="81">
                  <c:v>video0007_frame0010_R128x128.png</c:v>
                </c:pt>
                <c:pt idx="82">
                  <c:v>video0007_frame0011_R128x128.png</c:v>
                </c:pt>
                <c:pt idx="83">
                  <c:v>video0007_frame0012_R128x128.png</c:v>
                </c:pt>
                <c:pt idx="84">
                  <c:v>video0008_frame0001_R128x128.png</c:v>
                </c:pt>
                <c:pt idx="85">
                  <c:v>video0008_frame0002_R128x128.png</c:v>
                </c:pt>
                <c:pt idx="86">
                  <c:v>video0008_frame0003_R128x128.png</c:v>
                </c:pt>
                <c:pt idx="87">
                  <c:v>video0008_frame0004_R128x128.png</c:v>
                </c:pt>
                <c:pt idx="88">
                  <c:v>video0008_frame0005_R128x128.png</c:v>
                </c:pt>
                <c:pt idx="89">
                  <c:v>video0008_frame0006_R128x128.png</c:v>
                </c:pt>
                <c:pt idx="90">
                  <c:v>video0008_frame0007_R128x128.png</c:v>
                </c:pt>
                <c:pt idx="91">
                  <c:v>video0008_frame0008_R128x128.png</c:v>
                </c:pt>
                <c:pt idx="92">
                  <c:v>video0008_frame0009_R128x128.png</c:v>
                </c:pt>
                <c:pt idx="93">
                  <c:v>video0008_frame0010_R128x128.png</c:v>
                </c:pt>
                <c:pt idx="94">
                  <c:v>video0008_frame0011_R128x128.png</c:v>
                </c:pt>
                <c:pt idx="95">
                  <c:v>video0008_frame0012_R128x128.png</c:v>
                </c:pt>
                <c:pt idx="96">
                  <c:v>video0009_frame0001_R128x128.png</c:v>
                </c:pt>
                <c:pt idx="97">
                  <c:v>video0009_frame0002_R128x128.png</c:v>
                </c:pt>
                <c:pt idx="98">
                  <c:v>video0009_frame0003_R128x128.png</c:v>
                </c:pt>
                <c:pt idx="99">
                  <c:v>video0009_frame0004_R128x128.png</c:v>
                </c:pt>
                <c:pt idx="100">
                  <c:v>video0009_frame0005_R128x128.png</c:v>
                </c:pt>
                <c:pt idx="101">
                  <c:v>video0009_frame0006_R128x128.png</c:v>
                </c:pt>
                <c:pt idx="102">
                  <c:v>video0009_frame0007_R128x128.png</c:v>
                </c:pt>
                <c:pt idx="103">
                  <c:v>video0009_frame0008_R128x128.png</c:v>
                </c:pt>
                <c:pt idx="104">
                  <c:v>video0009_frame0009_R128x128.png</c:v>
                </c:pt>
                <c:pt idx="105">
                  <c:v>video0009_frame0010_R128x128.png</c:v>
                </c:pt>
                <c:pt idx="106">
                  <c:v>video0009_frame0011_R128x128.png</c:v>
                </c:pt>
                <c:pt idx="107">
                  <c:v>video0009_frame0012_R128x128.png</c:v>
                </c:pt>
                <c:pt idx="108">
                  <c:v>video0010_frame0001_R128x128.png</c:v>
                </c:pt>
                <c:pt idx="109">
                  <c:v>video0010_frame0002_R128x128.png</c:v>
                </c:pt>
                <c:pt idx="110">
                  <c:v>video0010_frame0003_R128x128.png</c:v>
                </c:pt>
                <c:pt idx="111">
                  <c:v>video0010_frame0004_R128x128.png</c:v>
                </c:pt>
                <c:pt idx="112">
                  <c:v>video0010_frame0005_R128x128.png</c:v>
                </c:pt>
                <c:pt idx="113">
                  <c:v>video0010_frame0006_R128x128.png</c:v>
                </c:pt>
                <c:pt idx="114">
                  <c:v>video0010_frame0007_R128x128.png</c:v>
                </c:pt>
                <c:pt idx="115">
                  <c:v>video0010_frame0008_R128x128.png</c:v>
                </c:pt>
                <c:pt idx="116">
                  <c:v>video0010_frame0009_R128x128.png</c:v>
                </c:pt>
                <c:pt idx="117">
                  <c:v>video0010_frame0010_R128x128.png</c:v>
                </c:pt>
                <c:pt idx="118">
                  <c:v>video0010_frame0011_R128x128.png</c:v>
                </c:pt>
                <c:pt idx="119">
                  <c:v>video0010_frame0012_R128x128.png</c:v>
                </c:pt>
                <c:pt idx="120">
                  <c:v>video0011_frame0001_R128x128.png</c:v>
                </c:pt>
                <c:pt idx="121">
                  <c:v>video0011_frame0002_R128x128.png</c:v>
                </c:pt>
                <c:pt idx="122">
                  <c:v>video0011_frame0003_R128x128.png</c:v>
                </c:pt>
                <c:pt idx="123">
                  <c:v>video0011_frame0004_R128x128.png</c:v>
                </c:pt>
                <c:pt idx="124">
                  <c:v>video0011_frame0005_R128x128.png</c:v>
                </c:pt>
                <c:pt idx="125">
                  <c:v>video0011_frame0006_R128x128.png</c:v>
                </c:pt>
                <c:pt idx="126">
                  <c:v>video0011_frame0007_R128x128.png</c:v>
                </c:pt>
                <c:pt idx="127">
                  <c:v>video0011_frame0008_R128x128.png</c:v>
                </c:pt>
                <c:pt idx="128">
                  <c:v>video0011_frame0009_R128x128.png</c:v>
                </c:pt>
                <c:pt idx="129">
                  <c:v>video0011_frame0010_R128x128.png</c:v>
                </c:pt>
                <c:pt idx="130">
                  <c:v>video0011_frame0011_R128x128.png</c:v>
                </c:pt>
                <c:pt idx="131">
                  <c:v>video0011_frame0012_R128x128.png</c:v>
                </c:pt>
                <c:pt idx="132">
                  <c:v>video0012_frame0001_R128x128.png</c:v>
                </c:pt>
                <c:pt idx="133">
                  <c:v>video0012_frame0002_R128x128.png</c:v>
                </c:pt>
                <c:pt idx="134">
                  <c:v>video0012_frame0003_R128x128.png</c:v>
                </c:pt>
                <c:pt idx="135">
                  <c:v>video0012_frame0004_R128x128.png</c:v>
                </c:pt>
                <c:pt idx="136">
                  <c:v>video0012_frame0005_R128x128.png</c:v>
                </c:pt>
                <c:pt idx="137">
                  <c:v>video0012_frame0006_R128x128.png</c:v>
                </c:pt>
                <c:pt idx="138">
                  <c:v>video0012_frame0007_R128x128.png</c:v>
                </c:pt>
                <c:pt idx="139">
                  <c:v>video0012_frame0008_R128x128.png</c:v>
                </c:pt>
                <c:pt idx="140">
                  <c:v>video0012_frame0009_R128x128.png</c:v>
                </c:pt>
                <c:pt idx="141">
                  <c:v>video0012_frame0010_R128x128.png</c:v>
                </c:pt>
                <c:pt idx="142">
                  <c:v>video0012_frame0011_R128x128.png</c:v>
                </c:pt>
                <c:pt idx="143">
                  <c:v>video0012_frame0012_R128x128.png</c:v>
                </c:pt>
                <c:pt idx="144">
                  <c:v>video0013_frame0001_R128x128.png</c:v>
                </c:pt>
                <c:pt idx="145">
                  <c:v>video0013_frame0002_R128x128.png</c:v>
                </c:pt>
                <c:pt idx="146">
                  <c:v>video0013_frame0003_R128x128.png</c:v>
                </c:pt>
                <c:pt idx="147">
                  <c:v>video0013_frame0004_R128x128.png</c:v>
                </c:pt>
                <c:pt idx="148">
                  <c:v>video0013_frame0005_R128x128.png</c:v>
                </c:pt>
                <c:pt idx="149">
                  <c:v>video0013_frame0006_R128x128.png</c:v>
                </c:pt>
                <c:pt idx="150">
                  <c:v>video0013_frame0007_R128x128.png</c:v>
                </c:pt>
                <c:pt idx="151">
                  <c:v>video0013_frame0008_R128x128.png</c:v>
                </c:pt>
                <c:pt idx="152">
                  <c:v>video0013_frame0009_R128x128.png</c:v>
                </c:pt>
                <c:pt idx="153">
                  <c:v>video0013_frame0010_R128x128.png</c:v>
                </c:pt>
                <c:pt idx="154">
                  <c:v>video0013_frame0011_R128x128.png</c:v>
                </c:pt>
                <c:pt idx="155">
                  <c:v>video0013_frame0012_R128x128.png</c:v>
                </c:pt>
                <c:pt idx="156">
                  <c:v>video0014_frame0001_R128x128.png</c:v>
                </c:pt>
                <c:pt idx="157">
                  <c:v>video0014_frame0002_R128x128.png</c:v>
                </c:pt>
                <c:pt idx="158">
                  <c:v>video0014_frame0003_R128x128.png</c:v>
                </c:pt>
                <c:pt idx="159">
                  <c:v>video0014_frame0004_R128x128.png</c:v>
                </c:pt>
                <c:pt idx="160">
                  <c:v>video0014_frame0005_R128x128.png</c:v>
                </c:pt>
                <c:pt idx="161">
                  <c:v>video0014_frame0006_R128x128.png</c:v>
                </c:pt>
                <c:pt idx="162">
                  <c:v>video0014_frame0007_R128x128.png</c:v>
                </c:pt>
                <c:pt idx="163">
                  <c:v>video0014_frame0008_R128x128.png</c:v>
                </c:pt>
                <c:pt idx="164">
                  <c:v>video0014_frame0009_R128x128.png</c:v>
                </c:pt>
                <c:pt idx="165">
                  <c:v>video0014_frame0010_R128x128.png</c:v>
                </c:pt>
                <c:pt idx="166">
                  <c:v>video0014_frame0011_R128x128.png</c:v>
                </c:pt>
                <c:pt idx="167">
                  <c:v>video0014_frame0012_R128x128.png</c:v>
                </c:pt>
                <c:pt idx="168">
                  <c:v>video0015_frame0001_R128x128.png</c:v>
                </c:pt>
                <c:pt idx="169">
                  <c:v>video0015_frame0002_R128x128.png</c:v>
                </c:pt>
                <c:pt idx="170">
                  <c:v>video0015_frame0003_R128x128.png</c:v>
                </c:pt>
                <c:pt idx="171">
                  <c:v>video0015_frame0004_R128x128.png</c:v>
                </c:pt>
                <c:pt idx="172">
                  <c:v>video0015_frame0005_R128x128.png</c:v>
                </c:pt>
                <c:pt idx="173">
                  <c:v>video0015_frame0006_R128x128.png</c:v>
                </c:pt>
                <c:pt idx="174">
                  <c:v>video0015_frame0007_R128x128.png</c:v>
                </c:pt>
                <c:pt idx="175">
                  <c:v>video0015_frame0008_R128x128.png</c:v>
                </c:pt>
                <c:pt idx="176">
                  <c:v>video0015_frame0009_R128x128.png</c:v>
                </c:pt>
                <c:pt idx="177">
                  <c:v>video0015_frame0010_R128x128.png</c:v>
                </c:pt>
                <c:pt idx="178">
                  <c:v>video0015_frame0011_R128x128.png</c:v>
                </c:pt>
                <c:pt idx="179">
                  <c:v>video0015_frame0012_R128x128.png</c:v>
                </c:pt>
                <c:pt idx="180">
                  <c:v>video0016_frame0001_R128x128.png</c:v>
                </c:pt>
                <c:pt idx="181">
                  <c:v>video0016_frame0002_R128x128.png</c:v>
                </c:pt>
                <c:pt idx="182">
                  <c:v>video0016_frame0003_R128x128.png</c:v>
                </c:pt>
                <c:pt idx="183">
                  <c:v>video0016_frame0004_R128x128.png</c:v>
                </c:pt>
                <c:pt idx="184">
                  <c:v>video0016_frame0005_R128x128.png</c:v>
                </c:pt>
                <c:pt idx="185">
                  <c:v>video0016_frame0006_R128x128.png</c:v>
                </c:pt>
                <c:pt idx="186">
                  <c:v>video0016_frame0007_R128x128.png</c:v>
                </c:pt>
                <c:pt idx="187">
                  <c:v>video0016_frame0008_R128x128.png</c:v>
                </c:pt>
                <c:pt idx="188">
                  <c:v>video0016_frame0009_R128x128.png</c:v>
                </c:pt>
                <c:pt idx="189">
                  <c:v>video0016_frame0010_R128x128.png</c:v>
                </c:pt>
                <c:pt idx="190">
                  <c:v>video0016_frame0011_R128x128.png</c:v>
                </c:pt>
                <c:pt idx="191">
                  <c:v>video0016_frame0012_R128x128.png</c:v>
                </c:pt>
                <c:pt idx="192">
                  <c:v>video0017_frame0001_R128x128.png</c:v>
                </c:pt>
                <c:pt idx="193">
                  <c:v>video0017_frame0002_R128x128.png</c:v>
                </c:pt>
                <c:pt idx="194">
                  <c:v>video0017_frame0003_R128x128.png</c:v>
                </c:pt>
                <c:pt idx="195">
                  <c:v>video0017_frame0004_R128x128.png</c:v>
                </c:pt>
                <c:pt idx="196">
                  <c:v>video0017_frame0005_R128x128.png</c:v>
                </c:pt>
                <c:pt idx="197">
                  <c:v>video0017_frame0006_R128x128.png</c:v>
                </c:pt>
                <c:pt idx="198">
                  <c:v>video0017_frame0007_R128x128.png</c:v>
                </c:pt>
                <c:pt idx="199">
                  <c:v>video0017_frame0008_R128x128.png</c:v>
                </c:pt>
                <c:pt idx="200">
                  <c:v>video0017_frame0009_R128x128.png</c:v>
                </c:pt>
                <c:pt idx="201">
                  <c:v>video0017_frame0010_R128x128.png</c:v>
                </c:pt>
                <c:pt idx="202">
                  <c:v>video0017_frame0011_R128x128.png</c:v>
                </c:pt>
                <c:pt idx="203">
                  <c:v>video0017_frame0012_R128x128.png</c:v>
                </c:pt>
                <c:pt idx="204">
                  <c:v>video0018_frame0001_R128x128.png</c:v>
                </c:pt>
                <c:pt idx="205">
                  <c:v>video0018_frame0002_R128x128.png</c:v>
                </c:pt>
                <c:pt idx="206">
                  <c:v>video0018_frame0003_R128x128.png</c:v>
                </c:pt>
                <c:pt idx="207">
                  <c:v>video0018_frame0004_R128x128.png</c:v>
                </c:pt>
                <c:pt idx="208">
                  <c:v>video0018_frame0005_R128x128.png</c:v>
                </c:pt>
                <c:pt idx="209">
                  <c:v>video0018_frame0006_R128x128.png</c:v>
                </c:pt>
                <c:pt idx="210">
                  <c:v>video0018_frame0007_R128x128.png</c:v>
                </c:pt>
                <c:pt idx="211">
                  <c:v>video0018_frame0008_R128x128.png</c:v>
                </c:pt>
                <c:pt idx="212">
                  <c:v>video0018_frame0009_R128x128.png</c:v>
                </c:pt>
                <c:pt idx="213">
                  <c:v>video0018_frame0010_R128x128.png</c:v>
                </c:pt>
                <c:pt idx="214">
                  <c:v>video0018_frame0011_R128x128.png</c:v>
                </c:pt>
                <c:pt idx="215">
                  <c:v>video0018_frame0012_R128x128.png</c:v>
                </c:pt>
                <c:pt idx="216">
                  <c:v>video0019_frame0001_R128x128.png</c:v>
                </c:pt>
                <c:pt idx="217">
                  <c:v>video0019_frame0002_R128x128.png</c:v>
                </c:pt>
                <c:pt idx="218">
                  <c:v>video0019_frame0003_R128x128.png</c:v>
                </c:pt>
                <c:pt idx="219">
                  <c:v>video0019_frame0004_R128x128.png</c:v>
                </c:pt>
                <c:pt idx="220">
                  <c:v>video0019_frame0005_R128x128.png</c:v>
                </c:pt>
                <c:pt idx="221">
                  <c:v>video0019_frame0006_R128x128.png</c:v>
                </c:pt>
                <c:pt idx="222">
                  <c:v>video0019_frame0007_R128x128.png</c:v>
                </c:pt>
                <c:pt idx="223">
                  <c:v>video0019_frame0008_R128x128.png</c:v>
                </c:pt>
                <c:pt idx="224">
                  <c:v>video0019_frame0009_R128x128.png</c:v>
                </c:pt>
                <c:pt idx="225">
                  <c:v>video0019_frame0010_R128x128.png</c:v>
                </c:pt>
                <c:pt idx="226">
                  <c:v>video0019_frame0011_R128x128.png</c:v>
                </c:pt>
                <c:pt idx="227">
                  <c:v>video0019_frame0012_R128x128.png</c:v>
                </c:pt>
                <c:pt idx="228">
                  <c:v>video0020_frame0001_R128x128.png</c:v>
                </c:pt>
                <c:pt idx="229">
                  <c:v>video0020_frame0002_R128x128.png</c:v>
                </c:pt>
                <c:pt idx="230">
                  <c:v>video0020_frame0003_R128x128.png</c:v>
                </c:pt>
                <c:pt idx="231">
                  <c:v>video0020_frame0004_R128x128.png</c:v>
                </c:pt>
                <c:pt idx="232">
                  <c:v>video0020_frame0005_R128x128.png</c:v>
                </c:pt>
                <c:pt idx="233">
                  <c:v>video0020_frame0006_R128x128.png</c:v>
                </c:pt>
                <c:pt idx="234">
                  <c:v>video0020_frame0007_R128x128.png</c:v>
                </c:pt>
                <c:pt idx="235">
                  <c:v>video0020_frame0008_R128x128.png</c:v>
                </c:pt>
                <c:pt idx="236">
                  <c:v>video0020_frame0009_R128x128.png</c:v>
                </c:pt>
                <c:pt idx="237">
                  <c:v>video0020_frame0010_R128x128.png</c:v>
                </c:pt>
                <c:pt idx="238">
                  <c:v>video0020_frame0011_R128x128.png</c:v>
                </c:pt>
                <c:pt idx="239">
                  <c:v>video0020_frame0012_R128x128.png</c:v>
                </c:pt>
                <c:pt idx="240">
                  <c:v>video0021_frame0001_R128x128.png</c:v>
                </c:pt>
                <c:pt idx="241">
                  <c:v>video0021_frame0002_R128x128.png</c:v>
                </c:pt>
                <c:pt idx="242">
                  <c:v>video0021_frame0003_R128x128.png</c:v>
                </c:pt>
                <c:pt idx="243">
                  <c:v>video0021_frame0004_R128x128.png</c:v>
                </c:pt>
                <c:pt idx="244">
                  <c:v>video0021_frame0005_R128x128.png</c:v>
                </c:pt>
                <c:pt idx="245">
                  <c:v>video0021_frame0006_R128x128.png</c:v>
                </c:pt>
                <c:pt idx="246">
                  <c:v>video0021_frame0007_R128x128.png</c:v>
                </c:pt>
                <c:pt idx="247">
                  <c:v>video0021_frame0008_R128x128.png</c:v>
                </c:pt>
                <c:pt idx="248">
                  <c:v>video0021_frame0009_R128x128.png</c:v>
                </c:pt>
                <c:pt idx="249">
                  <c:v>video0021_frame0010_R128x128.png</c:v>
                </c:pt>
                <c:pt idx="250">
                  <c:v>video0021_frame0011_R128x128.png</c:v>
                </c:pt>
                <c:pt idx="251">
                  <c:v>video0021_frame0012_R128x128.png</c:v>
                </c:pt>
                <c:pt idx="252">
                  <c:v>video0022_frame0001_R128x128.png</c:v>
                </c:pt>
                <c:pt idx="253">
                  <c:v>video0022_frame0002_R128x128.png</c:v>
                </c:pt>
                <c:pt idx="254">
                  <c:v>video0022_frame0003_R128x128.png</c:v>
                </c:pt>
                <c:pt idx="255">
                  <c:v>video0022_frame0004_R128x128.png</c:v>
                </c:pt>
                <c:pt idx="256">
                  <c:v>video0022_frame0005_R128x128.png</c:v>
                </c:pt>
                <c:pt idx="257">
                  <c:v>video0022_frame0006_R128x128.png</c:v>
                </c:pt>
                <c:pt idx="258">
                  <c:v>video0022_frame0007_R128x128.png</c:v>
                </c:pt>
                <c:pt idx="259">
                  <c:v>video0022_frame0008_R128x128.png</c:v>
                </c:pt>
                <c:pt idx="260">
                  <c:v>video0022_frame0009_R128x128.png</c:v>
                </c:pt>
                <c:pt idx="261">
                  <c:v>video0022_frame0010_R128x128.png</c:v>
                </c:pt>
                <c:pt idx="262">
                  <c:v>video0022_frame0011_R128x128.png</c:v>
                </c:pt>
                <c:pt idx="263">
                  <c:v>video0022_frame0012_R128x128.png</c:v>
                </c:pt>
                <c:pt idx="264">
                  <c:v>video0023_frame0001_R128x128.png</c:v>
                </c:pt>
                <c:pt idx="265">
                  <c:v>video0023_frame0002_R128x128.png</c:v>
                </c:pt>
                <c:pt idx="266">
                  <c:v>video0023_frame0003_R128x128.png</c:v>
                </c:pt>
                <c:pt idx="267">
                  <c:v>video0023_frame0004_R128x128.png</c:v>
                </c:pt>
                <c:pt idx="268">
                  <c:v>video0023_frame0005_R128x128.png</c:v>
                </c:pt>
                <c:pt idx="269">
                  <c:v>video0023_frame0006_R128x128.png</c:v>
                </c:pt>
                <c:pt idx="270">
                  <c:v>video0023_frame0007_R128x128.png</c:v>
                </c:pt>
                <c:pt idx="271">
                  <c:v>video0023_frame0008_R128x128.png</c:v>
                </c:pt>
                <c:pt idx="272">
                  <c:v>video0023_frame0009_R128x128.png</c:v>
                </c:pt>
                <c:pt idx="273">
                  <c:v>video0023_frame0010_R128x128.png</c:v>
                </c:pt>
                <c:pt idx="274">
                  <c:v>video0023_frame0011_R128x128.png</c:v>
                </c:pt>
                <c:pt idx="275">
                  <c:v>video0023_frame0012_R128x128.png</c:v>
                </c:pt>
                <c:pt idx="276">
                  <c:v>video0024_frame0001_R128x128.png</c:v>
                </c:pt>
                <c:pt idx="277">
                  <c:v>video0024_frame0002_R128x128.png</c:v>
                </c:pt>
                <c:pt idx="278">
                  <c:v>video0024_frame0003_R128x128.png</c:v>
                </c:pt>
                <c:pt idx="279">
                  <c:v>video0024_frame0004_R128x128.png</c:v>
                </c:pt>
                <c:pt idx="280">
                  <c:v>video0024_frame0005_R128x128.png</c:v>
                </c:pt>
                <c:pt idx="281">
                  <c:v>video0024_frame0006_R128x128.png</c:v>
                </c:pt>
                <c:pt idx="282">
                  <c:v>video0024_frame0007_R128x128.png</c:v>
                </c:pt>
                <c:pt idx="283">
                  <c:v>video0024_frame0008_R128x128.png</c:v>
                </c:pt>
                <c:pt idx="284">
                  <c:v>video0024_frame0009_R128x128.png</c:v>
                </c:pt>
                <c:pt idx="285">
                  <c:v>video0024_frame0010_R128x128.png</c:v>
                </c:pt>
                <c:pt idx="286">
                  <c:v>video0024_frame0011_R128x128.png</c:v>
                </c:pt>
                <c:pt idx="287">
                  <c:v>video0024_frame0012_R128x128.png</c:v>
                </c:pt>
                <c:pt idx="288">
                  <c:v>video0025_frame0001_R128x128.png</c:v>
                </c:pt>
                <c:pt idx="289">
                  <c:v>video0025_frame0002_R128x128.png</c:v>
                </c:pt>
                <c:pt idx="290">
                  <c:v>video0025_frame0003_R128x128.png</c:v>
                </c:pt>
                <c:pt idx="291">
                  <c:v>video0025_frame0004_R128x128.png</c:v>
                </c:pt>
                <c:pt idx="292">
                  <c:v>video0025_frame0005_R128x128.png</c:v>
                </c:pt>
                <c:pt idx="293">
                  <c:v>video0025_frame0006_R128x128.png</c:v>
                </c:pt>
                <c:pt idx="294">
                  <c:v>video0025_frame0007_R128x128.png</c:v>
                </c:pt>
                <c:pt idx="295">
                  <c:v>video0025_frame0008_R128x128.png</c:v>
                </c:pt>
                <c:pt idx="296">
                  <c:v>video0025_frame0009_R128x128.png</c:v>
                </c:pt>
                <c:pt idx="297">
                  <c:v>video0025_frame0010_R128x128.png</c:v>
                </c:pt>
                <c:pt idx="298">
                  <c:v>video0025_frame0011_R128x128.png</c:v>
                </c:pt>
                <c:pt idx="299">
                  <c:v>video0025_frame0012_R128x128.png</c:v>
                </c:pt>
                <c:pt idx="300">
                  <c:v>video0026_frame0001_R128x128.png</c:v>
                </c:pt>
                <c:pt idx="301">
                  <c:v>video0026_frame0002_R128x128.png</c:v>
                </c:pt>
                <c:pt idx="302">
                  <c:v>video0026_frame0003_R128x128.png</c:v>
                </c:pt>
                <c:pt idx="303">
                  <c:v>video0026_frame0004_R128x128.png</c:v>
                </c:pt>
                <c:pt idx="304">
                  <c:v>video0026_frame0005_R128x128.png</c:v>
                </c:pt>
                <c:pt idx="305">
                  <c:v>video0026_frame0006_R128x128.png</c:v>
                </c:pt>
                <c:pt idx="306">
                  <c:v>video0026_frame0007_R128x128.png</c:v>
                </c:pt>
                <c:pt idx="307">
                  <c:v>video0026_frame0008_R128x128.png</c:v>
                </c:pt>
                <c:pt idx="308">
                  <c:v>video0026_frame0009_R128x128.png</c:v>
                </c:pt>
                <c:pt idx="309">
                  <c:v>video0026_frame0010_R128x128.png</c:v>
                </c:pt>
                <c:pt idx="310">
                  <c:v>video0026_frame0011_R128x128.png</c:v>
                </c:pt>
                <c:pt idx="311">
                  <c:v>video0026_frame0012_R128x128.png</c:v>
                </c:pt>
                <c:pt idx="312">
                  <c:v>video0027_frame0001_R128x128.png</c:v>
                </c:pt>
                <c:pt idx="313">
                  <c:v>video0027_frame0002_R128x128.png</c:v>
                </c:pt>
                <c:pt idx="314">
                  <c:v>video0027_frame0003_R128x128.png</c:v>
                </c:pt>
                <c:pt idx="315">
                  <c:v>video0027_frame0004_R128x128.png</c:v>
                </c:pt>
                <c:pt idx="316">
                  <c:v>video0027_frame0005_R128x128.png</c:v>
                </c:pt>
                <c:pt idx="317">
                  <c:v>video0027_frame0006_R128x128.png</c:v>
                </c:pt>
                <c:pt idx="318">
                  <c:v>video0027_frame0007_R128x128.png</c:v>
                </c:pt>
                <c:pt idx="319">
                  <c:v>video0027_frame0008_R128x128.png</c:v>
                </c:pt>
                <c:pt idx="320">
                  <c:v>video0027_frame0009_R128x128.png</c:v>
                </c:pt>
                <c:pt idx="321">
                  <c:v>video0027_frame0010_R128x128.png</c:v>
                </c:pt>
                <c:pt idx="322">
                  <c:v>video0027_frame0011_R128x128.png</c:v>
                </c:pt>
                <c:pt idx="323">
                  <c:v>video0027_frame0012_R128x128.png</c:v>
                </c:pt>
                <c:pt idx="324">
                  <c:v>video0028_frame0001_R128x128.png</c:v>
                </c:pt>
                <c:pt idx="325">
                  <c:v>video0028_frame0002_R128x128.png</c:v>
                </c:pt>
                <c:pt idx="326">
                  <c:v>video0028_frame0003_R128x128.png</c:v>
                </c:pt>
                <c:pt idx="327">
                  <c:v>video0028_frame0004_R128x128.png</c:v>
                </c:pt>
                <c:pt idx="328">
                  <c:v>video0028_frame0005_R128x128.png</c:v>
                </c:pt>
                <c:pt idx="329">
                  <c:v>video0028_frame0006_R128x128.png</c:v>
                </c:pt>
                <c:pt idx="330">
                  <c:v>video0028_frame0007_R128x128.png</c:v>
                </c:pt>
                <c:pt idx="331">
                  <c:v>video0028_frame0008_R128x128.png</c:v>
                </c:pt>
                <c:pt idx="332">
                  <c:v>video0028_frame0009_R128x128.png</c:v>
                </c:pt>
                <c:pt idx="333">
                  <c:v>video0028_frame0010_R128x128.png</c:v>
                </c:pt>
                <c:pt idx="334">
                  <c:v>video0028_frame0011_R128x128.png</c:v>
                </c:pt>
                <c:pt idx="335">
                  <c:v>video0028_frame0012_R128x128.png</c:v>
                </c:pt>
                <c:pt idx="336">
                  <c:v>video0029_frame0001_R128x128.png</c:v>
                </c:pt>
                <c:pt idx="337">
                  <c:v>video0029_frame0002_R128x128.png</c:v>
                </c:pt>
                <c:pt idx="338">
                  <c:v>video0029_frame0003_R128x128.png</c:v>
                </c:pt>
                <c:pt idx="339">
                  <c:v>video0029_frame0004_R128x128.png</c:v>
                </c:pt>
                <c:pt idx="340">
                  <c:v>video0029_frame0005_R128x128.png</c:v>
                </c:pt>
                <c:pt idx="341">
                  <c:v>video0029_frame0006_R128x128.png</c:v>
                </c:pt>
                <c:pt idx="342">
                  <c:v>video0029_frame0007_R128x128.png</c:v>
                </c:pt>
                <c:pt idx="343">
                  <c:v>video0029_frame0008_R128x128.png</c:v>
                </c:pt>
                <c:pt idx="344">
                  <c:v>video0029_frame0009_R128x128.png</c:v>
                </c:pt>
                <c:pt idx="345">
                  <c:v>video0029_frame0010_R128x128.png</c:v>
                </c:pt>
                <c:pt idx="346">
                  <c:v>video0029_frame0011_R128x128.png</c:v>
                </c:pt>
                <c:pt idx="347">
                  <c:v>video0029_frame0012_R128x128.png</c:v>
                </c:pt>
                <c:pt idx="348">
                  <c:v>video0030_frame0001_R128x128.png</c:v>
                </c:pt>
                <c:pt idx="349">
                  <c:v>video0030_frame0002_R128x128.png</c:v>
                </c:pt>
                <c:pt idx="350">
                  <c:v>video0030_frame0003_R128x128.png</c:v>
                </c:pt>
                <c:pt idx="351">
                  <c:v>video0030_frame0004_R128x128.png</c:v>
                </c:pt>
                <c:pt idx="352">
                  <c:v>video0030_frame0005_R128x128.png</c:v>
                </c:pt>
                <c:pt idx="353">
                  <c:v>video0030_frame0006_R128x128.png</c:v>
                </c:pt>
                <c:pt idx="354">
                  <c:v>video0030_frame0007_R128x128.png</c:v>
                </c:pt>
                <c:pt idx="355">
                  <c:v>video0030_frame0008_R128x128.png</c:v>
                </c:pt>
                <c:pt idx="356">
                  <c:v>video0030_frame0009_R128x128.png</c:v>
                </c:pt>
                <c:pt idx="357">
                  <c:v>video0030_frame0010_R128x128.png</c:v>
                </c:pt>
                <c:pt idx="358">
                  <c:v>video0030_frame0011_R128x128.png</c:v>
                </c:pt>
                <c:pt idx="359">
                  <c:v>video0030_frame0012_R128x128.png</c:v>
                </c:pt>
                <c:pt idx="360">
                  <c:v>video0031_frame0001_R128x128.png</c:v>
                </c:pt>
                <c:pt idx="361">
                  <c:v>video0031_frame0002_R128x128.png</c:v>
                </c:pt>
                <c:pt idx="362">
                  <c:v>video0031_frame0003_R128x128.png</c:v>
                </c:pt>
                <c:pt idx="363">
                  <c:v>video0031_frame0004_R128x128.png</c:v>
                </c:pt>
                <c:pt idx="364">
                  <c:v>video0031_frame0005_R128x128.png</c:v>
                </c:pt>
                <c:pt idx="365">
                  <c:v>video0031_frame0006_R128x128.png</c:v>
                </c:pt>
                <c:pt idx="366">
                  <c:v>video0031_frame0007_R128x128.png</c:v>
                </c:pt>
                <c:pt idx="367">
                  <c:v>video0031_frame0008_R128x128.png</c:v>
                </c:pt>
                <c:pt idx="368">
                  <c:v>video0031_frame0009_R128x128.png</c:v>
                </c:pt>
                <c:pt idx="369">
                  <c:v>video0031_frame0010_R128x128.png</c:v>
                </c:pt>
                <c:pt idx="370">
                  <c:v>video0031_frame0011_R128x128.png</c:v>
                </c:pt>
                <c:pt idx="371">
                  <c:v>video0031_frame0012_R128x128.png</c:v>
                </c:pt>
                <c:pt idx="372">
                  <c:v>video0032_frame0001_R128x128.png</c:v>
                </c:pt>
                <c:pt idx="373">
                  <c:v>video0032_frame0002_R128x128.png</c:v>
                </c:pt>
                <c:pt idx="374">
                  <c:v>video0032_frame0003_R128x128.png</c:v>
                </c:pt>
                <c:pt idx="375">
                  <c:v>video0032_frame0004_R128x128.png</c:v>
                </c:pt>
                <c:pt idx="376">
                  <c:v>video0032_frame0005_R128x128.png</c:v>
                </c:pt>
                <c:pt idx="377">
                  <c:v>video0032_frame0006_R128x128.png</c:v>
                </c:pt>
                <c:pt idx="378">
                  <c:v>video0032_frame0007_R128x128.png</c:v>
                </c:pt>
                <c:pt idx="379">
                  <c:v>video0032_frame0008_R128x128.png</c:v>
                </c:pt>
                <c:pt idx="380">
                  <c:v>video0032_frame0009_R128x128.png</c:v>
                </c:pt>
                <c:pt idx="381">
                  <c:v>video0032_frame0010_R128x128.png</c:v>
                </c:pt>
                <c:pt idx="382">
                  <c:v>video0032_frame0011_R128x128.png</c:v>
                </c:pt>
                <c:pt idx="383">
                  <c:v>video0032_frame0012_R128x128.png</c:v>
                </c:pt>
                <c:pt idx="384">
                  <c:v>video0033_frame0001_R128x128.png</c:v>
                </c:pt>
                <c:pt idx="385">
                  <c:v>video0033_frame0002_R128x128.png</c:v>
                </c:pt>
                <c:pt idx="386">
                  <c:v>video0033_frame0003_R128x128.png</c:v>
                </c:pt>
                <c:pt idx="387">
                  <c:v>video0033_frame0004_R128x128.png</c:v>
                </c:pt>
                <c:pt idx="388">
                  <c:v>video0033_frame0005_R128x128.png</c:v>
                </c:pt>
                <c:pt idx="389">
                  <c:v>video0033_frame0006_R128x128.png</c:v>
                </c:pt>
                <c:pt idx="390">
                  <c:v>video0033_frame0007_R128x128.png</c:v>
                </c:pt>
                <c:pt idx="391">
                  <c:v>video0033_frame0008_R128x128.png</c:v>
                </c:pt>
                <c:pt idx="392">
                  <c:v>video0033_frame0009_R128x128.png</c:v>
                </c:pt>
                <c:pt idx="393">
                  <c:v>video0033_frame0010_R128x128.png</c:v>
                </c:pt>
                <c:pt idx="394">
                  <c:v>video0033_frame0011_R128x128.png</c:v>
                </c:pt>
                <c:pt idx="395">
                  <c:v>video0033_frame0012_R128x128.png</c:v>
                </c:pt>
                <c:pt idx="396">
                  <c:v>video0034_frame0001_R128x128.png</c:v>
                </c:pt>
                <c:pt idx="397">
                  <c:v>video0034_frame0002_R128x128.png</c:v>
                </c:pt>
                <c:pt idx="398">
                  <c:v>video0034_frame0003_R128x128.png</c:v>
                </c:pt>
                <c:pt idx="399">
                  <c:v>video0034_frame0004_R128x128.png</c:v>
                </c:pt>
                <c:pt idx="400">
                  <c:v>video0034_frame0005_R128x128.png</c:v>
                </c:pt>
                <c:pt idx="401">
                  <c:v>video0034_frame0006_R128x128.png</c:v>
                </c:pt>
                <c:pt idx="402">
                  <c:v>video0034_frame0007_R128x128.png</c:v>
                </c:pt>
                <c:pt idx="403">
                  <c:v>video0034_frame0008_R128x128.png</c:v>
                </c:pt>
                <c:pt idx="404">
                  <c:v>video0034_frame0009_R128x128.png</c:v>
                </c:pt>
                <c:pt idx="405">
                  <c:v>video0034_frame0010_R128x128.png</c:v>
                </c:pt>
                <c:pt idx="406">
                  <c:v>video0034_frame0011_R128x128.png</c:v>
                </c:pt>
                <c:pt idx="407">
                  <c:v>video0034_frame0012_R128x128.png</c:v>
                </c:pt>
                <c:pt idx="408">
                  <c:v>video0035_frame0001_R128x128.png</c:v>
                </c:pt>
                <c:pt idx="409">
                  <c:v>video0035_frame0002_R128x128.png</c:v>
                </c:pt>
                <c:pt idx="410">
                  <c:v>video0035_frame0003_R128x128.png</c:v>
                </c:pt>
                <c:pt idx="411">
                  <c:v>video0035_frame0004_R128x128.png</c:v>
                </c:pt>
                <c:pt idx="412">
                  <c:v>video0035_frame0005_R128x128.png</c:v>
                </c:pt>
                <c:pt idx="413">
                  <c:v>video0035_frame0006_R128x128.png</c:v>
                </c:pt>
                <c:pt idx="414">
                  <c:v>video0035_frame0007_R128x128.png</c:v>
                </c:pt>
                <c:pt idx="415">
                  <c:v>video0035_frame0008_R128x128.png</c:v>
                </c:pt>
                <c:pt idx="416">
                  <c:v>video0035_frame0009_R128x128.png</c:v>
                </c:pt>
                <c:pt idx="417">
                  <c:v>video0035_frame0010_R128x128.png</c:v>
                </c:pt>
                <c:pt idx="418">
                  <c:v>video0035_frame0011_R128x128.png</c:v>
                </c:pt>
                <c:pt idx="419">
                  <c:v>video0035_frame0012_R128x128.png</c:v>
                </c:pt>
                <c:pt idx="420">
                  <c:v>video0036_frame0001_R128x128.png</c:v>
                </c:pt>
                <c:pt idx="421">
                  <c:v>video0036_frame0002_R128x128.png</c:v>
                </c:pt>
                <c:pt idx="422">
                  <c:v>video0036_frame0003_R128x128.png</c:v>
                </c:pt>
                <c:pt idx="423">
                  <c:v>video0036_frame0004_R128x128.png</c:v>
                </c:pt>
                <c:pt idx="424">
                  <c:v>video0036_frame0005_R128x128.png</c:v>
                </c:pt>
                <c:pt idx="425">
                  <c:v>video0036_frame0006_R128x128.png</c:v>
                </c:pt>
                <c:pt idx="426">
                  <c:v>video0036_frame0007_R128x128.png</c:v>
                </c:pt>
                <c:pt idx="427">
                  <c:v>video0036_frame0008_R128x128.png</c:v>
                </c:pt>
                <c:pt idx="428">
                  <c:v>video0036_frame0009_R128x128.png</c:v>
                </c:pt>
                <c:pt idx="429">
                  <c:v>video0036_frame0010_R128x128.png</c:v>
                </c:pt>
                <c:pt idx="430">
                  <c:v>video0036_frame0011_R128x128.png</c:v>
                </c:pt>
                <c:pt idx="431">
                  <c:v>video0036_frame0012_R128x128.png</c:v>
                </c:pt>
                <c:pt idx="432">
                  <c:v>video0037_frame0001_R128x128.png</c:v>
                </c:pt>
                <c:pt idx="433">
                  <c:v>video0037_frame0002_R128x128.png</c:v>
                </c:pt>
                <c:pt idx="434">
                  <c:v>video0037_frame0003_R128x128.png</c:v>
                </c:pt>
                <c:pt idx="435">
                  <c:v>video0037_frame0004_R128x128.png</c:v>
                </c:pt>
                <c:pt idx="436">
                  <c:v>video0037_frame0005_R128x128.png</c:v>
                </c:pt>
                <c:pt idx="437">
                  <c:v>video0037_frame0006_R128x128.png</c:v>
                </c:pt>
                <c:pt idx="438">
                  <c:v>video0037_frame0007_R128x128.png</c:v>
                </c:pt>
                <c:pt idx="439">
                  <c:v>video0037_frame0008_R128x128.png</c:v>
                </c:pt>
                <c:pt idx="440">
                  <c:v>video0037_frame0009_R128x128.png</c:v>
                </c:pt>
                <c:pt idx="441">
                  <c:v>video0037_frame0010_R128x128.png</c:v>
                </c:pt>
                <c:pt idx="442">
                  <c:v>video0037_frame0011_R128x128.png</c:v>
                </c:pt>
                <c:pt idx="443">
                  <c:v>video0037_frame0012_R128x128.png</c:v>
                </c:pt>
                <c:pt idx="444">
                  <c:v>video0038_frame0001_R128x128.png</c:v>
                </c:pt>
                <c:pt idx="445">
                  <c:v>video0038_frame0002_R128x128.png</c:v>
                </c:pt>
                <c:pt idx="446">
                  <c:v>video0038_frame0003_R128x128.png</c:v>
                </c:pt>
                <c:pt idx="447">
                  <c:v>video0038_frame0004_R128x128.png</c:v>
                </c:pt>
                <c:pt idx="448">
                  <c:v>video0038_frame0005_R128x128.png</c:v>
                </c:pt>
                <c:pt idx="449">
                  <c:v>video0038_frame0006_R128x128.png</c:v>
                </c:pt>
                <c:pt idx="450">
                  <c:v>video0038_frame0007_R128x128.png</c:v>
                </c:pt>
                <c:pt idx="451">
                  <c:v>video0038_frame0008_R128x128.png</c:v>
                </c:pt>
                <c:pt idx="452">
                  <c:v>video0038_frame0009_R128x128.png</c:v>
                </c:pt>
                <c:pt idx="453">
                  <c:v>video0038_frame0010_R128x128.png</c:v>
                </c:pt>
                <c:pt idx="454">
                  <c:v>video0038_frame0011_R128x128.png</c:v>
                </c:pt>
                <c:pt idx="455">
                  <c:v>video0038_frame0012_R128x128.png</c:v>
                </c:pt>
                <c:pt idx="456">
                  <c:v>video0039_frame0001_R128x128.png</c:v>
                </c:pt>
                <c:pt idx="457">
                  <c:v>video0039_frame0002_R128x128.png</c:v>
                </c:pt>
                <c:pt idx="458">
                  <c:v>video0039_frame0003_R128x128.png</c:v>
                </c:pt>
                <c:pt idx="459">
                  <c:v>video0039_frame0004_R128x128.png</c:v>
                </c:pt>
                <c:pt idx="460">
                  <c:v>video0039_frame0005_R128x128.png</c:v>
                </c:pt>
                <c:pt idx="461">
                  <c:v>video0039_frame0006_R128x128.png</c:v>
                </c:pt>
                <c:pt idx="462">
                  <c:v>video0039_frame0007_R128x128.png</c:v>
                </c:pt>
                <c:pt idx="463">
                  <c:v>video0039_frame0008_R128x128.png</c:v>
                </c:pt>
                <c:pt idx="464">
                  <c:v>video0039_frame0009_R128x128.png</c:v>
                </c:pt>
                <c:pt idx="465">
                  <c:v>video0039_frame0010_R128x128.png</c:v>
                </c:pt>
                <c:pt idx="466">
                  <c:v>video0039_frame0011_R128x128.png</c:v>
                </c:pt>
                <c:pt idx="467">
                  <c:v>video0039_frame0012_R128x128.png</c:v>
                </c:pt>
                <c:pt idx="468">
                  <c:v>video0040_frame0001_R128x128.png</c:v>
                </c:pt>
                <c:pt idx="469">
                  <c:v>video0040_frame0002_R128x128.png</c:v>
                </c:pt>
                <c:pt idx="470">
                  <c:v>video0040_frame0003_R128x128.png</c:v>
                </c:pt>
                <c:pt idx="471">
                  <c:v>video0040_frame0004_R128x128.png</c:v>
                </c:pt>
                <c:pt idx="472">
                  <c:v>video0040_frame0005_R128x128.png</c:v>
                </c:pt>
                <c:pt idx="473">
                  <c:v>video0040_frame0006_R128x128.png</c:v>
                </c:pt>
                <c:pt idx="474">
                  <c:v>video0040_frame0007_R128x128.png</c:v>
                </c:pt>
                <c:pt idx="475">
                  <c:v>video0040_frame0008_R128x128.png</c:v>
                </c:pt>
                <c:pt idx="476">
                  <c:v>video0040_frame0009_R128x128.png</c:v>
                </c:pt>
                <c:pt idx="477">
                  <c:v>video0040_frame0010_R128x128.png</c:v>
                </c:pt>
                <c:pt idx="478">
                  <c:v>video0040_frame0011_R128x128.png</c:v>
                </c:pt>
                <c:pt idx="479">
                  <c:v>video0040_frame0012_R128x128.png</c:v>
                </c:pt>
                <c:pt idx="480">
                  <c:v>video0041_frame0001_R128x128.png</c:v>
                </c:pt>
                <c:pt idx="481">
                  <c:v>video0041_frame0002_R128x128.png</c:v>
                </c:pt>
                <c:pt idx="482">
                  <c:v>video0041_frame0003_R128x128.png</c:v>
                </c:pt>
                <c:pt idx="483">
                  <c:v>video0041_frame0004_R128x128.png</c:v>
                </c:pt>
                <c:pt idx="484">
                  <c:v>video0041_frame0005_R128x128.png</c:v>
                </c:pt>
                <c:pt idx="485">
                  <c:v>video0041_frame0006_R128x128.png</c:v>
                </c:pt>
                <c:pt idx="486">
                  <c:v>video0041_frame0007_R128x128.png</c:v>
                </c:pt>
                <c:pt idx="487">
                  <c:v>video0041_frame0008_R128x128.png</c:v>
                </c:pt>
                <c:pt idx="488">
                  <c:v>video0041_frame0009_R128x128.png</c:v>
                </c:pt>
                <c:pt idx="489">
                  <c:v>video0041_frame0010_R128x128.png</c:v>
                </c:pt>
                <c:pt idx="490">
                  <c:v>video0041_frame0011_R128x128.png</c:v>
                </c:pt>
                <c:pt idx="491">
                  <c:v>video0041_frame0012_R128x128.png</c:v>
                </c:pt>
                <c:pt idx="492">
                  <c:v>video0042_frame0001_R128x128.png</c:v>
                </c:pt>
                <c:pt idx="493">
                  <c:v>video0042_frame0002_R128x128.png</c:v>
                </c:pt>
                <c:pt idx="494">
                  <c:v>video0042_frame0003_R128x128.png</c:v>
                </c:pt>
                <c:pt idx="495">
                  <c:v>video0042_frame0004_R128x128.png</c:v>
                </c:pt>
                <c:pt idx="496">
                  <c:v>video0042_frame0005_R128x128.png</c:v>
                </c:pt>
                <c:pt idx="497">
                  <c:v>video0042_frame0006_R128x128.png</c:v>
                </c:pt>
                <c:pt idx="498">
                  <c:v>video0042_frame0007_R128x128.png</c:v>
                </c:pt>
                <c:pt idx="499">
                  <c:v>video0042_frame0008_R128x128.png</c:v>
                </c:pt>
                <c:pt idx="500">
                  <c:v>video0042_frame0009_R128x128.png</c:v>
                </c:pt>
                <c:pt idx="501">
                  <c:v>video0042_frame0010_R128x128.png</c:v>
                </c:pt>
                <c:pt idx="502">
                  <c:v>video0042_frame0011_R128x128.png</c:v>
                </c:pt>
                <c:pt idx="503">
                  <c:v>video0042_frame0012_R128x128.png</c:v>
                </c:pt>
                <c:pt idx="504">
                  <c:v>video0043_frame0001_R128x128.png</c:v>
                </c:pt>
                <c:pt idx="505">
                  <c:v>video0043_frame0002_R128x128.png</c:v>
                </c:pt>
                <c:pt idx="506">
                  <c:v>video0043_frame0003_R128x128.png</c:v>
                </c:pt>
                <c:pt idx="507">
                  <c:v>video0043_frame0004_R128x128.png</c:v>
                </c:pt>
                <c:pt idx="508">
                  <c:v>video0043_frame0005_R128x128.png</c:v>
                </c:pt>
                <c:pt idx="509">
                  <c:v>video0043_frame0006_R128x128.png</c:v>
                </c:pt>
                <c:pt idx="510">
                  <c:v>video0043_frame0007_R128x128.png</c:v>
                </c:pt>
                <c:pt idx="511">
                  <c:v>video0043_frame0008_R128x128.png</c:v>
                </c:pt>
                <c:pt idx="512">
                  <c:v>video0043_frame0009_R128x128.png</c:v>
                </c:pt>
                <c:pt idx="513">
                  <c:v>video0043_frame0010_R128x128.png</c:v>
                </c:pt>
                <c:pt idx="514">
                  <c:v>video0043_frame0011_R128x128.png</c:v>
                </c:pt>
                <c:pt idx="515">
                  <c:v>video0043_frame0012_R128x128.png</c:v>
                </c:pt>
                <c:pt idx="516">
                  <c:v>video0044_frame0001_R128x128.png</c:v>
                </c:pt>
                <c:pt idx="517">
                  <c:v>video0044_frame0002_R128x128.png</c:v>
                </c:pt>
                <c:pt idx="518">
                  <c:v>video0044_frame0003_R128x128.png</c:v>
                </c:pt>
                <c:pt idx="519">
                  <c:v>video0044_frame0004_R128x128.png</c:v>
                </c:pt>
                <c:pt idx="520">
                  <c:v>video0044_frame0005_R128x128.png</c:v>
                </c:pt>
                <c:pt idx="521">
                  <c:v>video0044_frame0006_R128x128.png</c:v>
                </c:pt>
                <c:pt idx="522">
                  <c:v>video0044_frame0007_R128x128.png</c:v>
                </c:pt>
                <c:pt idx="523">
                  <c:v>video0044_frame0008_R128x128.png</c:v>
                </c:pt>
                <c:pt idx="524">
                  <c:v>video0044_frame0009_R128x128.png</c:v>
                </c:pt>
                <c:pt idx="525">
                  <c:v>video0044_frame0010_R128x128.png</c:v>
                </c:pt>
                <c:pt idx="526">
                  <c:v>video0044_frame0011_R128x128.png</c:v>
                </c:pt>
                <c:pt idx="527">
                  <c:v>video0044_frame0012_R128x128.png</c:v>
                </c:pt>
                <c:pt idx="528">
                  <c:v>video0045_frame0001_R128x128.png</c:v>
                </c:pt>
                <c:pt idx="529">
                  <c:v>video0045_frame0002_R128x128.png</c:v>
                </c:pt>
                <c:pt idx="530">
                  <c:v>video0045_frame0003_R128x128.png</c:v>
                </c:pt>
                <c:pt idx="531">
                  <c:v>video0045_frame0004_R128x128.png</c:v>
                </c:pt>
                <c:pt idx="532">
                  <c:v>video0045_frame0005_R128x128.png</c:v>
                </c:pt>
                <c:pt idx="533">
                  <c:v>video0045_frame0006_R128x128.png</c:v>
                </c:pt>
                <c:pt idx="534">
                  <c:v>video0045_frame0007_R128x128.png</c:v>
                </c:pt>
                <c:pt idx="535">
                  <c:v>video0045_frame0008_R128x128.png</c:v>
                </c:pt>
                <c:pt idx="536">
                  <c:v>video0045_frame0009_R128x128.png</c:v>
                </c:pt>
                <c:pt idx="537">
                  <c:v>video0045_frame0010_R128x128.png</c:v>
                </c:pt>
                <c:pt idx="538">
                  <c:v>video0045_frame0011_R128x128.png</c:v>
                </c:pt>
                <c:pt idx="539">
                  <c:v>video0045_frame0012_R128x128.png</c:v>
                </c:pt>
                <c:pt idx="540">
                  <c:v>video0046_frame0001_R128x128.png</c:v>
                </c:pt>
                <c:pt idx="541">
                  <c:v>video0046_frame0002_R128x128.png</c:v>
                </c:pt>
                <c:pt idx="542">
                  <c:v>video0046_frame0003_R128x128.png</c:v>
                </c:pt>
                <c:pt idx="543">
                  <c:v>video0046_frame0004_R128x128.png</c:v>
                </c:pt>
                <c:pt idx="544">
                  <c:v>video0046_frame0005_R128x128.png</c:v>
                </c:pt>
                <c:pt idx="545">
                  <c:v>video0046_frame0006_R128x128.png</c:v>
                </c:pt>
                <c:pt idx="546">
                  <c:v>video0046_frame0007_R128x128.png</c:v>
                </c:pt>
                <c:pt idx="547">
                  <c:v>video0046_frame0008_R128x128.png</c:v>
                </c:pt>
                <c:pt idx="548">
                  <c:v>video0046_frame0009_R128x128.png</c:v>
                </c:pt>
                <c:pt idx="549">
                  <c:v>video0046_frame0010_R128x128.png</c:v>
                </c:pt>
                <c:pt idx="550">
                  <c:v>video0046_frame0011_R128x128.png</c:v>
                </c:pt>
                <c:pt idx="551">
                  <c:v>video0046_frame0012_R128x128.png</c:v>
                </c:pt>
                <c:pt idx="552">
                  <c:v>video0047_frame0001_R128x128.png</c:v>
                </c:pt>
                <c:pt idx="553">
                  <c:v>video0047_frame0002_R128x128.png</c:v>
                </c:pt>
                <c:pt idx="554">
                  <c:v>video0047_frame0003_R128x128.png</c:v>
                </c:pt>
                <c:pt idx="555">
                  <c:v>video0047_frame0004_R128x128.png</c:v>
                </c:pt>
                <c:pt idx="556">
                  <c:v>video0047_frame0005_R128x128.png</c:v>
                </c:pt>
                <c:pt idx="557">
                  <c:v>video0047_frame0006_R128x128.png</c:v>
                </c:pt>
                <c:pt idx="558">
                  <c:v>video0047_frame0007_R128x128.png</c:v>
                </c:pt>
                <c:pt idx="559">
                  <c:v>video0047_frame0008_R128x128.png</c:v>
                </c:pt>
                <c:pt idx="560">
                  <c:v>video0047_frame0009_R128x128.png</c:v>
                </c:pt>
                <c:pt idx="561">
                  <c:v>video0047_frame0010_R128x128.png</c:v>
                </c:pt>
                <c:pt idx="562">
                  <c:v>video0047_frame0011_R128x128.png</c:v>
                </c:pt>
                <c:pt idx="563">
                  <c:v>video0047_frame0012_R128x128.png</c:v>
                </c:pt>
                <c:pt idx="564">
                  <c:v>video0048_frame0001_R128x128.png</c:v>
                </c:pt>
                <c:pt idx="565">
                  <c:v>video0048_frame0002_R128x128.png</c:v>
                </c:pt>
                <c:pt idx="566">
                  <c:v>video0048_frame0003_R128x128.png</c:v>
                </c:pt>
                <c:pt idx="567">
                  <c:v>video0048_frame0004_R128x128.png</c:v>
                </c:pt>
                <c:pt idx="568">
                  <c:v>video0048_frame0005_R128x128.png</c:v>
                </c:pt>
                <c:pt idx="569">
                  <c:v>video0048_frame0006_R128x128.png</c:v>
                </c:pt>
                <c:pt idx="570">
                  <c:v>video0048_frame0007_R128x128.png</c:v>
                </c:pt>
                <c:pt idx="571">
                  <c:v>video0048_frame0008_R128x128.png</c:v>
                </c:pt>
                <c:pt idx="572">
                  <c:v>video0048_frame0009_R128x128.png</c:v>
                </c:pt>
                <c:pt idx="573">
                  <c:v>video0048_frame0010_R128x128.png</c:v>
                </c:pt>
                <c:pt idx="574">
                  <c:v>video0048_frame0011_R128x128.png</c:v>
                </c:pt>
                <c:pt idx="575">
                  <c:v>video0048_frame0012_R128x128.png</c:v>
                </c:pt>
                <c:pt idx="576">
                  <c:v>video0049_frame0001_R128x128.png</c:v>
                </c:pt>
                <c:pt idx="577">
                  <c:v>video0049_frame0002_R128x128.png</c:v>
                </c:pt>
                <c:pt idx="578">
                  <c:v>video0049_frame0003_R128x128.png</c:v>
                </c:pt>
                <c:pt idx="579">
                  <c:v>video0049_frame0004_R128x128.png</c:v>
                </c:pt>
                <c:pt idx="580">
                  <c:v>video0049_frame0005_R128x128.png</c:v>
                </c:pt>
                <c:pt idx="581">
                  <c:v>video0049_frame0006_R128x128.png</c:v>
                </c:pt>
                <c:pt idx="582">
                  <c:v>video0049_frame0007_R128x128.png</c:v>
                </c:pt>
                <c:pt idx="583">
                  <c:v>video0049_frame0008_R128x128.png</c:v>
                </c:pt>
                <c:pt idx="584">
                  <c:v>video0049_frame0009_R128x128.png</c:v>
                </c:pt>
                <c:pt idx="585">
                  <c:v>video0049_frame0010_R128x128.png</c:v>
                </c:pt>
                <c:pt idx="586">
                  <c:v>video0049_frame0011_R128x128.png</c:v>
                </c:pt>
                <c:pt idx="587">
                  <c:v>video0049_frame0012_R128x128.png</c:v>
                </c:pt>
                <c:pt idx="588">
                  <c:v>video0050_frame0001_R128x128.png</c:v>
                </c:pt>
                <c:pt idx="589">
                  <c:v>video0050_frame0002_R128x128.png</c:v>
                </c:pt>
                <c:pt idx="590">
                  <c:v>video0050_frame0003_R128x128.png</c:v>
                </c:pt>
                <c:pt idx="591">
                  <c:v>video0050_frame0004_R128x128.png</c:v>
                </c:pt>
                <c:pt idx="592">
                  <c:v>video0050_frame0005_R128x128.png</c:v>
                </c:pt>
                <c:pt idx="593">
                  <c:v>video0050_frame0006_R128x128.png</c:v>
                </c:pt>
                <c:pt idx="594">
                  <c:v>video0050_frame0007_R128x128.png</c:v>
                </c:pt>
                <c:pt idx="595">
                  <c:v>video0050_frame0008_R128x128.png</c:v>
                </c:pt>
                <c:pt idx="596">
                  <c:v>video0050_frame0009_R128x128.png</c:v>
                </c:pt>
                <c:pt idx="597">
                  <c:v>video0050_frame0010_R128x128.png</c:v>
                </c:pt>
                <c:pt idx="598">
                  <c:v>video0050_frame0011_R128x128.png</c:v>
                </c:pt>
                <c:pt idx="599">
                  <c:v>video0050_frame0012_R128x128.png</c:v>
                </c:pt>
                <c:pt idx="600">
                  <c:v>video0051_frame0001_R128x128.png</c:v>
                </c:pt>
                <c:pt idx="601">
                  <c:v>video0051_frame0002_R128x128.png</c:v>
                </c:pt>
                <c:pt idx="602">
                  <c:v>video0051_frame0003_R128x128.png</c:v>
                </c:pt>
                <c:pt idx="603">
                  <c:v>video0051_frame0004_R128x128.png</c:v>
                </c:pt>
                <c:pt idx="604">
                  <c:v>video0051_frame0005_R128x128.png</c:v>
                </c:pt>
                <c:pt idx="605">
                  <c:v>video0051_frame0006_R128x128.png</c:v>
                </c:pt>
                <c:pt idx="606">
                  <c:v>video0051_frame0007_R128x128.png</c:v>
                </c:pt>
                <c:pt idx="607">
                  <c:v>video0051_frame0008_R128x128.png</c:v>
                </c:pt>
                <c:pt idx="608">
                  <c:v>video0051_frame0009_R128x128.png</c:v>
                </c:pt>
                <c:pt idx="609">
                  <c:v>video0051_frame0010_R128x128.png</c:v>
                </c:pt>
                <c:pt idx="610">
                  <c:v>video0051_frame0011_R128x128.png</c:v>
                </c:pt>
                <c:pt idx="611">
                  <c:v>video0051_frame0012_R128x128.png</c:v>
                </c:pt>
              </c:strCache>
            </c:strRef>
          </c:xVal>
          <c:yVal>
            <c:numRef>
              <c:f>label!$E$2:$E$613</c:f>
              <c:numCache>
                <c:formatCode>General</c:formatCode>
                <c:ptCount val="612"/>
                <c:pt idx="0">
                  <c:v>-79</c:v>
                </c:pt>
                <c:pt idx="1">
                  <c:v>-71</c:v>
                </c:pt>
                <c:pt idx="2">
                  <c:v>-81</c:v>
                </c:pt>
                <c:pt idx="3">
                  <c:v>-98</c:v>
                </c:pt>
                <c:pt idx="4">
                  <c:v>-88</c:v>
                </c:pt>
                <c:pt idx="5">
                  <c:v>-73</c:v>
                </c:pt>
                <c:pt idx="6">
                  <c:v>-76</c:v>
                </c:pt>
                <c:pt idx="7">
                  <c:v>-73</c:v>
                </c:pt>
                <c:pt idx="8">
                  <c:v>-105</c:v>
                </c:pt>
                <c:pt idx="9">
                  <c:v>-80</c:v>
                </c:pt>
                <c:pt idx="10">
                  <c:v>-94</c:v>
                </c:pt>
                <c:pt idx="11">
                  <c:v>-87</c:v>
                </c:pt>
                <c:pt idx="12">
                  <c:v>-84</c:v>
                </c:pt>
                <c:pt idx="13">
                  <c:v>-72</c:v>
                </c:pt>
                <c:pt idx="14">
                  <c:v>-85</c:v>
                </c:pt>
                <c:pt idx="15">
                  <c:v>-102</c:v>
                </c:pt>
                <c:pt idx="16">
                  <c:v>-112</c:v>
                </c:pt>
                <c:pt idx="17">
                  <c:v>-93</c:v>
                </c:pt>
                <c:pt idx="18">
                  <c:v>-85</c:v>
                </c:pt>
                <c:pt idx="19">
                  <c:v>-69</c:v>
                </c:pt>
                <c:pt idx="20">
                  <c:v>-65</c:v>
                </c:pt>
                <c:pt idx="21">
                  <c:v>-91</c:v>
                </c:pt>
                <c:pt idx="22">
                  <c:v>-81</c:v>
                </c:pt>
                <c:pt idx="23">
                  <c:v>-77</c:v>
                </c:pt>
                <c:pt idx="24">
                  <c:v>-59</c:v>
                </c:pt>
                <c:pt idx="25">
                  <c:v>-75</c:v>
                </c:pt>
                <c:pt idx="26">
                  <c:v>-71</c:v>
                </c:pt>
                <c:pt idx="27">
                  <c:v>-75</c:v>
                </c:pt>
                <c:pt idx="28">
                  <c:v>-72</c:v>
                </c:pt>
                <c:pt idx="29">
                  <c:v>-65</c:v>
                </c:pt>
                <c:pt idx="30">
                  <c:v>-93</c:v>
                </c:pt>
                <c:pt idx="31">
                  <c:v>-68</c:v>
                </c:pt>
                <c:pt idx="32">
                  <c:v>-85</c:v>
                </c:pt>
                <c:pt idx="33">
                  <c:v>-58</c:v>
                </c:pt>
                <c:pt idx="34">
                  <c:v>-64</c:v>
                </c:pt>
                <c:pt idx="35">
                  <c:v>-66</c:v>
                </c:pt>
                <c:pt idx="36">
                  <c:v>-81</c:v>
                </c:pt>
                <c:pt idx="37">
                  <c:v>-76</c:v>
                </c:pt>
                <c:pt idx="38">
                  <c:v>-97</c:v>
                </c:pt>
                <c:pt idx="39">
                  <c:v>-78</c:v>
                </c:pt>
                <c:pt idx="40">
                  <c:v>-66</c:v>
                </c:pt>
                <c:pt idx="41">
                  <c:v>-65</c:v>
                </c:pt>
                <c:pt idx="42">
                  <c:v>-76</c:v>
                </c:pt>
                <c:pt idx="43">
                  <c:v>-99</c:v>
                </c:pt>
                <c:pt idx="44">
                  <c:v>-78</c:v>
                </c:pt>
                <c:pt idx="45">
                  <c:v>-67</c:v>
                </c:pt>
                <c:pt idx="46">
                  <c:v>-76</c:v>
                </c:pt>
                <c:pt idx="47">
                  <c:v>-77</c:v>
                </c:pt>
                <c:pt idx="48">
                  <c:v>-91</c:v>
                </c:pt>
                <c:pt idx="49">
                  <c:v>-76</c:v>
                </c:pt>
                <c:pt idx="50">
                  <c:v>-76</c:v>
                </c:pt>
                <c:pt idx="51">
                  <c:v>-83</c:v>
                </c:pt>
                <c:pt idx="52">
                  <c:v>-77</c:v>
                </c:pt>
                <c:pt idx="53">
                  <c:v>-94</c:v>
                </c:pt>
                <c:pt idx="54">
                  <c:v>-78</c:v>
                </c:pt>
                <c:pt idx="55">
                  <c:v>-71</c:v>
                </c:pt>
                <c:pt idx="56">
                  <c:v>-67</c:v>
                </c:pt>
                <c:pt idx="57">
                  <c:v>-96</c:v>
                </c:pt>
                <c:pt idx="58">
                  <c:v>-78</c:v>
                </c:pt>
                <c:pt idx="59">
                  <c:v>-104</c:v>
                </c:pt>
                <c:pt idx="60">
                  <c:v>-67</c:v>
                </c:pt>
                <c:pt idx="61">
                  <c:v>-72</c:v>
                </c:pt>
                <c:pt idx="62">
                  <c:v>-62</c:v>
                </c:pt>
                <c:pt idx="63">
                  <c:v>-67</c:v>
                </c:pt>
                <c:pt idx="64">
                  <c:v>-61</c:v>
                </c:pt>
                <c:pt idx="65">
                  <c:v>-64</c:v>
                </c:pt>
                <c:pt idx="66">
                  <c:v>-83</c:v>
                </c:pt>
                <c:pt idx="67">
                  <c:v>-64</c:v>
                </c:pt>
                <c:pt idx="68">
                  <c:v>-88</c:v>
                </c:pt>
                <c:pt idx="69">
                  <c:v>-60</c:v>
                </c:pt>
                <c:pt idx="70">
                  <c:v>-73</c:v>
                </c:pt>
                <c:pt idx="71">
                  <c:v>-68</c:v>
                </c:pt>
                <c:pt idx="72">
                  <c:v>-95</c:v>
                </c:pt>
                <c:pt idx="73">
                  <c:v>-87</c:v>
                </c:pt>
                <c:pt idx="74">
                  <c:v>-93</c:v>
                </c:pt>
                <c:pt idx="75">
                  <c:v>-84</c:v>
                </c:pt>
                <c:pt idx="76">
                  <c:v>-86</c:v>
                </c:pt>
                <c:pt idx="77">
                  <c:v>-75</c:v>
                </c:pt>
                <c:pt idx="78">
                  <c:v>-98</c:v>
                </c:pt>
                <c:pt idx="79">
                  <c:v>-85</c:v>
                </c:pt>
                <c:pt idx="80">
                  <c:v>-68</c:v>
                </c:pt>
                <c:pt idx="81">
                  <c:v>-77</c:v>
                </c:pt>
                <c:pt idx="82">
                  <c:v>-93</c:v>
                </c:pt>
                <c:pt idx="83">
                  <c:v>-93</c:v>
                </c:pt>
                <c:pt idx="84">
                  <c:v>-80</c:v>
                </c:pt>
                <c:pt idx="85">
                  <c:v>-73</c:v>
                </c:pt>
                <c:pt idx="86">
                  <c:v>-76</c:v>
                </c:pt>
                <c:pt idx="87">
                  <c:v>-75</c:v>
                </c:pt>
                <c:pt idx="88">
                  <c:v>-97</c:v>
                </c:pt>
                <c:pt idx="89">
                  <c:v>-73</c:v>
                </c:pt>
                <c:pt idx="90">
                  <c:v>-69</c:v>
                </c:pt>
                <c:pt idx="91">
                  <c:v>-76</c:v>
                </c:pt>
                <c:pt idx="92">
                  <c:v>-72</c:v>
                </c:pt>
                <c:pt idx="93">
                  <c:v>-75</c:v>
                </c:pt>
                <c:pt idx="94">
                  <c:v>-99</c:v>
                </c:pt>
                <c:pt idx="95">
                  <c:v>-79</c:v>
                </c:pt>
                <c:pt idx="96">
                  <c:v>-78</c:v>
                </c:pt>
                <c:pt idx="97">
                  <c:v>-72</c:v>
                </c:pt>
                <c:pt idx="98">
                  <c:v>-58</c:v>
                </c:pt>
                <c:pt idx="99">
                  <c:v>-62</c:v>
                </c:pt>
                <c:pt idx="100">
                  <c:v>-62</c:v>
                </c:pt>
                <c:pt idx="101">
                  <c:v>-69</c:v>
                </c:pt>
                <c:pt idx="102">
                  <c:v>-68</c:v>
                </c:pt>
                <c:pt idx="103">
                  <c:v>-71</c:v>
                </c:pt>
                <c:pt idx="104">
                  <c:v>-68</c:v>
                </c:pt>
                <c:pt idx="105">
                  <c:v>-58</c:v>
                </c:pt>
                <c:pt idx="106">
                  <c:v>-76</c:v>
                </c:pt>
                <c:pt idx="107">
                  <c:v>-63</c:v>
                </c:pt>
                <c:pt idx="108">
                  <c:v>-78</c:v>
                </c:pt>
                <c:pt idx="109">
                  <c:v>-72</c:v>
                </c:pt>
                <c:pt idx="110">
                  <c:v>-86</c:v>
                </c:pt>
                <c:pt idx="111">
                  <c:v>-96</c:v>
                </c:pt>
                <c:pt idx="112">
                  <c:v>-81</c:v>
                </c:pt>
                <c:pt idx="113">
                  <c:v>-70</c:v>
                </c:pt>
                <c:pt idx="114">
                  <c:v>-103</c:v>
                </c:pt>
                <c:pt idx="115">
                  <c:v>-77</c:v>
                </c:pt>
                <c:pt idx="116">
                  <c:v>-94</c:v>
                </c:pt>
                <c:pt idx="117">
                  <c:v>-79</c:v>
                </c:pt>
                <c:pt idx="118">
                  <c:v>-101</c:v>
                </c:pt>
                <c:pt idx="119">
                  <c:v>-99</c:v>
                </c:pt>
                <c:pt idx="120">
                  <c:v>-65</c:v>
                </c:pt>
                <c:pt idx="121">
                  <c:v>-65</c:v>
                </c:pt>
                <c:pt idx="122">
                  <c:v>-75</c:v>
                </c:pt>
                <c:pt idx="123">
                  <c:v>-103</c:v>
                </c:pt>
                <c:pt idx="124">
                  <c:v>-78</c:v>
                </c:pt>
                <c:pt idx="125">
                  <c:v>-75</c:v>
                </c:pt>
                <c:pt idx="126">
                  <c:v>-74</c:v>
                </c:pt>
                <c:pt idx="127">
                  <c:v>-64</c:v>
                </c:pt>
                <c:pt idx="128">
                  <c:v>-94</c:v>
                </c:pt>
                <c:pt idx="129">
                  <c:v>-93</c:v>
                </c:pt>
                <c:pt idx="130">
                  <c:v>-113</c:v>
                </c:pt>
                <c:pt idx="131">
                  <c:v>-71</c:v>
                </c:pt>
                <c:pt idx="132">
                  <c:v>-66</c:v>
                </c:pt>
                <c:pt idx="133">
                  <c:v>-61</c:v>
                </c:pt>
                <c:pt idx="134">
                  <c:v>-69</c:v>
                </c:pt>
                <c:pt idx="135">
                  <c:v>-58</c:v>
                </c:pt>
                <c:pt idx="136">
                  <c:v>-76</c:v>
                </c:pt>
                <c:pt idx="137">
                  <c:v>-82</c:v>
                </c:pt>
                <c:pt idx="138">
                  <c:v>-105</c:v>
                </c:pt>
                <c:pt idx="139">
                  <c:v>-87</c:v>
                </c:pt>
                <c:pt idx="140">
                  <c:v>-74</c:v>
                </c:pt>
                <c:pt idx="141">
                  <c:v>-69</c:v>
                </c:pt>
                <c:pt idx="142">
                  <c:v>-102</c:v>
                </c:pt>
                <c:pt idx="143">
                  <c:v>-73</c:v>
                </c:pt>
                <c:pt idx="144">
                  <c:v>-82</c:v>
                </c:pt>
                <c:pt idx="145">
                  <c:v>-79</c:v>
                </c:pt>
                <c:pt idx="146">
                  <c:v>-104</c:v>
                </c:pt>
                <c:pt idx="147">
                  <c:v>-89</c:v>
                </c:pt>
                <c:pt idx="148">
                  <c:v>-74</c:v>
                </c:pt>
                <c:pt idx="149">
                  <c:v>-70</c:v>
                </c:pt>
                <c:pt idx="150">
                  <c:v>-84</c:v>
                </c:pt>
                <c:pt idx="151">
                  <c:v>-80</c:v>
                </c:pt>
                <c:pt idx="152">
                  <c:v>-76</c:v>
                </c:pt>
                <c:pt idx="153">
                  <c:v>-60</c:v>
                </c:pt>
                <c:pt idx="154">
                  <c:v>-75</c:v>
                </c:pt>
                <c:pt idx="155">
                  <c:v>-87</c:v>
                </c:pt>
                <c:pt idx="156">
                  <c:v>-80</c:v>
                </c:pt>
                <c:pt idx="157">
                  <c:v>-90</c:v>
                </c:pt>
                <c:pt idx="158">
                  <c:v>-92</c:v>
                </c:pt>
                <c:pt idx="159">
                  <c:v>-73</c:v>
                </c:pt>
                <c:pt idx="160">
                  <c:v>-71</c:v>
                </c:pt>
                <c:pt idx="161">
                  <c:v>-75</c:v>
                </c:pt>
                <c:pt idx="162">
                  <c:v>-84</c:v>
                </c:pt>
                <c:pt idx="163">
                  <c:v>-76</c:v>
                </c:pt>
                <c:pt idx="164">
                  <c:v>-72</c:v>
                </c:pt>
                <c:pt idx="165">
                  <c:v>-80</c:v>
                </c:pt>
                <c:pt idx="166">
                  <c:v>-72</c:v>
                </c:pt>
                <c:pt idx="167">
                  <c:v>-71</c:v>
                </c:pt>
                <c:pt idx="168">
                  <c:v>-96</c:v>
                </c:pt>
                <c:pt idx="169">
                  <c:v>-87</c:v>
                </c:pt>
                <c:pt idx="170">
                  <c:v>-78</c:v>
                </c:pt>
                <c:pt idx="171">
                  <c:v>-99</c:v>
                </c:pt>
                <c:pt idx="172">
                  <c:v>-70</c:v>
                </c:pt>
                <c:pt idx="173">
                  <c:v>-77</c:v>
                </c:pt>
                <c:pt idx="174">
                  <c:v>-62</c:v>
                </c:pt>
                <c:pt idx="175">
                  <c:v>-81</c:v>
                </c:pt>
                <c:pt idx="176">
                  <c:v>-75</c:v>
                </c:pt>
                <c:pt idx="177">
                  <c:v>-91</c:v>
                </c:pt>
                <c:pt idx="178">
                  <c:v>-82</c:v>
                </c:pt>
                <c:pt idx="179">
                  <c:v>-85</c:v>
                </c:pt>
                <c:pt idx="180">
                  <c:v>-83</c:v>
                </c:pt>
                <c:pt idx="181">
                  <c:v>-100</c:v>
                </c:pt>
                <c:pt idx="182">
                  <c:v>-98</c:v>
                </c:pt>
                <c:pt idx="183">
                  <c:v>-106</c:v>
                </c:pt>
                <c:pt idx="184">
                  <c:v>-73</c:v>
                </c:pt>
                <c:pt idx="185">
                  <c:v>-75</c:v>
                </c:pt>
                <c:pt idx="186">
                  <c:v>-113</c:v>
                </c:pt>
                <c:pt idx="187">
                  <c:v>-64</c:v>
                </c:pt>
                <c:pt idx="188">
                  <c:v>-62</c:v>
                </c:pt>
                <c:pt idx="189">
                  <c:v>-68</c:v>
                </c:pt>
                <c:pt idx="190">
                  <c:v>-88</c:v>
                </c:pt>
                <c:pt idx="191">
                  <c:v>-93</c:v>
                </c:pt>
                <c:pt idx="192">
                  <c:v>-82</c:v>
                </c:pt>
                <c:pt idx="193">
                  <c:v>-63</c:v>
                </c:pt>
                <c:pt idx="194">
                  <c:v>-80</c:v>
                </c:pt>
                <c:pt idx="195">
                  <c:v>-93</c:v>
                </c:pt>
                <c:pt idx="196">
                  <c:v>-99</c:v>
                </c:pt>
                <c:pt idx="197">
                  <c:v>-75</c:v>
                </c:pt>
                <c:pt idx="198">
                  <c:v>-64</c:v>
                </c:pt>
                <c:pt idx="199">
                  <c:v>-75</c:v>
                </c:pt>
                <c:pt idx="200">
                  <c:v>-75</c:v>
                </c:pt>
                <c:pt idx="201">
                  <c:v>-118</c:v>
                </c:pt>
                <c:pt idx="202">
                  <c:v>-67</c:v>
                </c:pt>
                <c:pt idx="203">
                  <c:v>-91</c:v>
                </c:pt>
                <c:pt idx="204">
                  <c:v>-78</c:v>
                </c:pt>
                <c:pt idx="205">
                  <c:v>-63</c:v>
                </c:pt>
                <c:pt idx="206">
                  <c:v>-90</c:v>
                </c:pt>
                <c:pt idx="207">
                  <c:v>-74</c:v>
                </c:pt>
                <c:pt idx="208">
                  <c:v>-65</c:v>
                </c:pt>
                <c:pt idx="209">
                  <c:v>-73</c:v>
                </c:pt>
                <c:pt idx="210">
                  <c:v>-76</c:v>
                </c:pt>
                <c:pt idx="211">
                  <c:v>-72</c:v>
                </c:pt>
                <c:pt idx="212">
                  <c:v>-77</c:v>
                </c:pt>
                <c:pt idx="213">
                  <c:v>-71</c:v>
                </c:pt>
                <c:pt idx="214">
                  <c:v>-75</c:v>
                </c:pt>
                <c:pt idx="215">
                  <c:v>-102</c:v>
                </c:pt>
                <c:pt idx="216">
                  <c:v>-88</c:v>
                </c:pt>
                <c:pt idx="217">
                  <c:v>-88</c:v>
                </c:pt>
                <c:pt idx="218">
                  <c:v>-100</c:v>
                </c:pt>
                <c:pt idx="219">
                  <c:v>-84</c:v>
                </c:pt>
                <c:pt idx="220">
                  <c:v>-80</c:v>
                </c:pt>
                <c:pt idx="221">
                  <c:v>-92</c:v>
                </c:pt>
                <c:pt idx="222">
                  <c:v>-96</c:v>
                </c:pt>
                <c:pt idx="223">
                  <c:v>-75</c:v>
                </c:pt>
                <c:pt idx="224">
                  <c:v>-76</c:v>
                </c:pt>
                <c:pt idx="225">
                  <c:v>-76</c:v>
                </c:pt>
                <c:pt idx="226">
                  <c:v>-85</c:v>
                </c:pt>
                <c:pt idx="227">
                  <c:v>-74</c:v>
                </c:pt>
                <c:pt idx="228">
                  <c:v>-71</c:v>
                </c:pt>
                <c:pt idx="229">
                  <c:v>-81</c:v>
                </c:pt>
                <c:pt idx="230">
                  <c:v>-74</c:v>
                </c:pt>
                <c:pt idx="231">
                  <c:v>-90</c:v>
                </c:pt>
                <c:pt idx="232">
                  <c:v>-67</c:v>
                </c:pt>
                <c:pt idx="233">
                  <c:v>-76</c:v>
                </c:pt>
                <c:pt idx="234">
                  <c:v>-90</c:v>
                </c:pt>
                <c:pt idx="235">
                  <c:v>-93</c:v>
                </c:pt>
                <c:pt idx="236">
                  <c:v>-73</c:v>
                </c:pt>
                <c:pt idx="237">
                  <c:v>-96</c:v>
                </c:pt>
                <c:pt idx="238">
                  <c:v>-103</c:v>
                </c:pt>
                <c:pt idx="239">
                  <c:v>-75</c:v>
                </c:pt>
                <c:pt idx="240">
                  <c:v>-83</c:v>
                </c:pt>
                <c:pt idx="241">
                  <c:v>-102</c:v>
                </c:pt>
                <c:pt idx="242">
                  <c:v>-103</c:v>
                </c:pt>
                <c:pt idx="243">
                  <c:v>-86</c:v>
                </c:pt>
                <c:pt idx="244">
                  <c:v>-64</c:v>
                </c:pt>
                <c:pt idx="245">
                  <c:v>-74</c:v>
                </c:pt>
                <c:pt idx="246">
                  <c:v>-70</c:v>
                </c:pt>
                <c:pt idx="247">
                  <c:v>-84</c:v>
                </c:pt>
                <c:pt idx="248">
                  <c:v>-69</c:v>
                </c:pt>
                <c:pt idx="249">
                  <c:v>-71</c:v>
                </c:pt>
                <c:pt idx="250">
                  <c:v>-99</c:v>
                </c:pt>
                <c:pt idx="251">
                  <c:v>-71</c:v>
                </c:pt>
                <c:pt idx="252">
                  <c:v>-63</c:v>
                </c:pt>
                <c:pt idx="253">
                  <c:v>-78</c:v>
                </c:pt>
                <c:pt idx="254">
                  <c:v>-97</c:v>
                </c:pt>
                <c:pt idx="255">
                  <c:v>-77</c:v>
                </c:pt>
                <c:pt idx="256">
                  <c:v>-112</c:v>
                </c:pt>
                <c:pt idx="257">
                  <c:v>-76</c:v>
                </c:pt>
                <c:pt idx="258">
                  <c:v>-86</c:v>
                </c:pt>
                <c:pt idx="259">
                  <c:v>-74</c:v>
                </c:pt>
                <c:pt idx="260">
                  <c:v>-94</c:v>
                </c:pt>
                <c:pt idx="261">
                  <c:v>-76</c:v>
                </c:pt>
                <c:pt idx="262">
                  <c:v>-63</c:v>
                </c:pt>
                <c:pt idx="263">
                  <c:v>-72</c:v>
                </c:pt>
                <c:pt idx="264">
                  <c:v>-71</c:v>
                </c:pt>
                <c:pt idx="265">
                  <c:v>-73</c:v>
                </c:pt>
                <c:pt idx="266">
                  <c:v>-75</c:v>
                </c:pt>
                <c:pt idx="267">
                  <c:v>-75</c:v>
                </c:pt>
                <c:pt idx="268">
                  <c:v>-88</c:v>
                </c:pt>
                <c:pt idx="269">
                  <c:v>-75</c:v>
                </c:pt>
                <c:pt idx="270">
                  <c:v>-73</c:v>
                </c:pt>
                <c:pt idx="271">
                  <c:v>-94</c:v>
                </c:pt>
                <c:pt idx="272">
                  <c:v>-93</c:v>
                </c:pt>
                <c:pt idx="273">
                  <c:v>-76</c:v>
                </c:pt>
                <c:pt idx="274">
                  <c:v>-83</c:v>
                </c:pt>
                <c:pt idx="275">
                  <c:v>-93</c:v>
                </c:pt>
                <c:pt idx="276">
                  <c:v>-68</c:v>
                </c:pt>
                <c:pt idx="277">
                  <c:v>-84</c:v>
                </c:pt>
                <c:pt idx="278">
                  <c:v>-132</c:v>
                </c:pt>
                <c:pt idx="279">
                  <c:v>-76</c:v>
                </c:pt>
                <c:pt idx="280">
                  <c:v>-71</c:v>
                </c:pt>
                <c:pt idx="281">
                  <c:v>-64</c:v>
                </c:pt>
                <c:pt idx="282">
                  <c:v>-84</c:v>
                </c:pt>
                <c:pt idx="283">
                  <c:v>-94</c:v>
                </c:pt>
                <c:pt idx="284">
                  <c:v>-74</c:v>
                </c:pt>
                <c:pt idx="285">
                  <c:v>-69</c:v>
                </c:pt>
                <c:pt idx="286">
                  <c:v>-78</c:v>
                </c:pt>
                <c:pt idx="287">
                  <c:v>-85</c:v>
                </c:pt>
                <c:pt idx="288">
                  <c:v>-64</c:v>
                </c:pt>
                <c:pt idx="289">
                  <c:v>-78</c:v>
                </c:pt>
                <c:pt idx="290">
                  <c:v>-88</c:v>
                </c:pt>
                <c:pt idx="291">
                  <c:v>-81</c:v>
                </c:pt>
                <c:pt idx="292">
                  <c:v>-84</c:v>
                </c:pt>
                <c:pt idx="293">
                  <c:v>-83</c:v>
                </c:pt>
                <c:pt idx="294">
                  <c:v>-72</c:v>
                </c:pt>
                <c:pt idx="295">
                  <c:v>-92</c:v>
                </c:pt>
                <c:pt idx="296">
                  <c:v>-75</c:v>
                </c:pt>
                <c:pt idx="297">
                  <c:v>-76</c:v>
                </c:pt>
                <c:pt idx="298">
                  <c:v>-65</c:v>
                </c:pt>
                <c:pt idx="299">
                  <c:v>-64</c:v>
                </c:pt>
                <c:pt idx="300">
                  <c:v>-76</c:v>
                </c:pt>
                <c:pt idx="301">
                  <c:v>-71</c:v>
                </c:pt>
                <c:pt idx="302">
                  <c:v>-69</c:v>
                </c:pt>
                <c:pt idx="303">
                  <c:v>-73</c:v>
                </c:pt>
                <c:pt idx="304">
                  <c:v>-75</c:v>
                </c:pt>
                <c:pt idx="305">
                  <c:v>-89</c:v>
                </c:pt>
                <c:pt idx="306">
                  <c:v>-70</c:v>
                </c:pt>
                <c:pt idx="307">
                  <c:v>-85</c:v>
                </c:pt>
                <c:pt idx="308">
                  <c:v>-105</c:v>
                </c:pt>
                <c:pt idx="309">
                  <c:v>-78</c:v>
                </c:pt>
                <c:pt idx="310">
                  <c:v>-88</c:v>
                </c:pt>
                <c:pt idx="311">
                  <c:v>-75</c:v>
                </c:pt>
                <c:pt idx="312">
                  <c:v>-72</c:v>
                </c:pt>
                <c:pt idx="313">
                  <c:v>-93</c:v>
                </c:pt>
                <c:pt idx="314">
                  <c:v>-94</c:v>
                </c:pt>
                <c:pt idx="315">
                  <c:v>-72</c:v>
                </c:pt>
                <c:pt idx="316">
                  <c:v>-67</c:v>
                </c:pt>
                <c:pt idx="317">
                  <c:v>-65</c:v>
                </c:pt>
                <c:pt idx="318">
                  <c:v>-78</c:v>
                </c:pt>
                <c:pt idx="319">
                  <c:v>-74</c:v>
                </c:pt>
                <c:pt idx="320">
                  <c:v>-54</c:v>
                </c:pt>
                <c:pt idx="321">
                  <c:v>-74</c:v>
                </c:pt>
                <c:pt idx="322">
                  <c:v>-66</c:v>
                </c:pt>
                <c:pt idx="323">
                  <c:v>-92</c:v>
                </c:pt>
                <c:pt idx="324">
                  <c:v>-72</c:v>
                </c:pt>
                <c:pt idx="325">
                  <c:v>-88</c:v>
                </c:pt>
                <c:pt idx="326">
                  <c:v>-118</c:v>
                </c:pt>
                <c:pt idx="327">
                  <c:v>-80</c:v>
                </c:pt>
                <c:pt idx="328">
                  <c:v>-96</c:v>
                </c:pt>
                <c:pt idx="329">
                  <c:v>-93</c:v>
                </c:pt>
                <c:pt idx="330">
                  <c:v>-75</c:v>
                </c:pt>
                <c:pt idx="331">
                  <c:v>-96</c:v>
                </c:pt>
                <c:pt idx="332">
                  <c:v>-91</c:v>
                </c:pt>
                <c:pt idx="333">
                  <c:v>-77</c:v>
                </c:pt>
                <c:pt idx="334">
                  <c:v>-78</c:v>
                </c:pt>
                <c:pt idx="335">
                  <c:v>-79</c:v>
                </c:pt>
                <c:pt idx="336">
                  <c:v>-79</c:v>
                </c:pt>
                <c:pt idx="337">
                  <c:v>-72</c:v>
                </c:pt>
                <c:pt idx="338">
                  <c:v>-68</c:v>
                </c:pt>
                <c:pt idx="339">
                  <c:v>-71</c:v>
                </c:pt>
                <c:pt idx="340">
                  <c:v>-76</c:v>
                </c:pt>
                <c:pt idx="341">
                  <c:v>-67</c:v>
                </c:pt>
                <c:pt idx="342">
                  <c:v>-72</c:v>
                </c:pt>
                <c:pt idx="343">
                  <c:v>-95</c:v>
                </c:pt>
                <c:pt idx="344">
                  <c:v>-113</c:v>
                </c:pt>
                <c:pt idx="345">
                  <c:v>-75</c:v>
                </c:pt>
                <c:pt idx="346">
                  <c:v>-99</c:v>
                </c:pt>
                <c:pt idx="347">
                  <c:v>-78</c:v>
                </c:pt>
                <c:pt idx="348">
                  <c:v>-81</c:v>
                </c:pt>
                <c:pt idx="349">
                  <c:v>-69</c:v>
                </c:pt>
                <c:pt idx="350">
                  <c:v>-97</c:v>
                </c:pt>
                <c:pt idx="351">
                  <c:v>-81</c:v>
                </c:pt>
                <c:pt idx="352">
                  <c:v>-78</c:v>
                </c:pt>
                <c:pt idx="353">
                  <c:v>-67</c:v>
                </c:pt>
                <c:pt idx="354">
                  <c:v>-73</c:v>
                </c:pt>
                <c:pt idx="355">
                  <c:v>-66</c:v>
                </c:pt>
                <c:pt idx="356">
                  <c:v>-71</c:v>
                </c:pt>
                <c:pt idx="357">
                  <c:v>-91</c:v>
                </c:pt>
                <c:pt idx="358">
                  <c:v>-71</c:v>
                </c:pt>
                <c:pt idx="359">
                  <c:v>-72</c:v>
                </c:pt>
                <c:pt idx="360">
                  <c:v>-71</c:v>
                </c:pt>
                <c:pt idx="361">
                  <c:v>-79</c:v>
                </c:pt>
                <c:pt idx="362">
                  <c:v>-104</c:v>
                </c:pt>
                <c:pt idx="363">
                  <c:v>-77</c:v>
                </c:pt>
                <c:pt idx="364">
                  <c:v>-84</c:v>
                </c:pt>
                <c:pt idx="365">
                  <c:v>-70</c:v>
                </c:pt>
                <c:pt idx="366">
                  <c:v>-72</c:v>
                </c:pt>
                <c:pt idx="367">
                  <c:v>-81</c:v>
                </c:pt>
                <c:pt idx="368">
                  <c:v>-92</c:v>
                </c:pt>
                <c:pt idx="369">
                  <c:v>-67</c:v>
                </c:pt>
                <c:pt idx="370">
                  <c:v>-67</c:v>
                </c:pt>
                <c:pt idx="371">
                  <c:v>-59</c:v>
                </c:pt>
                <c:pt idx="372">
                  <c:v>-74</c:v>
                </c:pt>
                <c:pt idx="373">
                  <c:v>-96</c:v>
                </c:pt>
                <c:pt idx="374">
                  <c:v>-61</c:v>
                </c:pt>
                <c:pt idx="375">
                  <c:v>-66</c:v>
                </c:pt>
                <c:pt idx="376">
                  <c:v>-78</c:v>
                </c:pt>
                <c:pt idx="377">
                  <c:v>-67</c:v>
                </c:pt>
                <c:pt idx="378">
                  <c:v>-59</c:v>
                </c:pt>
                <c:pt idx="379">
                  <c:v>-81</c:v>
                </c:pt>
                <c:pt idx="380">
                  <c:v>-95</c:v>
                </c:pt>
                <c:pt idx="381">
                  <c:v>-72</c:v>
                </c:pt>
                <c:pt idx="382">
                  <c:v>-90</c:v>
                </c:pt>
                <c:pt idx="383">
                  <c:v>-66</c:v>
                </c:pt>
                <c:pt idx="384">
                  <c:v>-90</c:v>
                </c:pt>
                <c:pt idx="385">
                  <c:v>-85</c:v>
                </c:pt>
                <c:pt idx="386">
                  <c:v>-91</c:v>
                </c:pt>
                <c:pt idx="387">
                  <c:v>-68</c:v>
                </c:pt>
                <c:pt idx="388">
                  <c:v>-87</c:v>
                </c:pt>
                <c:pt idx="389">
                  <c:v>-60</c:v>
                </c:pt>
                <c:pt idx="390">
                  <c:v>-61</c:v>
                </c:pt>
                <c:pt idx="391">
                  <c:v>-72</c:v>
                </c:pt>
                <c:pt idx="392">
                  <c:v>-72</c:v>
                </c:pt>
                <c:pt idx="393">
                  <c:v>-75</c:v>
                </c:pt>
                <c:pt idx="394">
                  <c:v>-72</c:v>
                </c:pt>
                <c:pt idx="395">
                  <c:v>-65</c:v>
                </c:pt>
                <c:pt idx="396">
                  <c:v>-58</c:v>
                </c:pt>
                <c:pt idx="397">
                  <c:v>-74</c:v>
                </c:pt>
                <c:pt idx="398">
                  <c:v>-104</c:v>
                </c:pt>
                <c:pt idx="399">
                  <c:v>-75</c:v>
                </c:pt>
                <c:pt idx="400">
                  <c:v>-73</c:v>
                </c:pt>
                <c:pt idx="401">
                  <c:v>-73</c:v>
                </c:pt>
                <c:pt idx="402">
                  <c:v>-84</c:v>
                </c:pt>
                <c:pt idx="403">
                  <c:v>-78</c:v>
                </c:pt>
                <c:pt idx="404">
                  <c:v>-90</c:v>
                </c:pt>
                <c:pt idx="405">
                  <c:v>-69</c:v>
                </c:pt>
                <c:pt idx="406">
                  <c:v>-58</c:v>
                </c:pt>
                <c:pt idx="407">
                  <c:v>-62</c:v>
                </c:pt>
                <c:pt idx="408">
                  <c:v>-71</c:v>
                </c:pt>
                <c:pt idx="409">
                  <c:v>-61</c:v>
                </c:pt>
                <c:pt idx="410">
                  <c:v>-78</c:v>
                </c:pt>
                <c:pt idx="411">
                  <c:v>-75</c:v>
                </c:pt>
                <c:pt idx="412">
                  <c:v>-63</c:v>
                </c:pt>
                <c:pt idx="413">
                  <c:v>-80</c:v>
                </c:pt>
                <c:pt idx="414">
                  <c:v>-92</c:v>
                </c:pt>
                <c:pt idx="415">
                  <c:v>-75</c:v>
                </c:pt>
                <c:pt idx="416">
                  <c:v>-82</c:v>
                </c:pt>
                <c:pt idx="417">
                  <c:v>-79</c:v>
                </c:pt>
                <c:pt idx="418">
                  <c:v>-95</c:v>
                </c:pt>
                <c:pt idx="419">
                  <c:v>-99</c:v>
                </c:pt>
                <c:pt idx="420">
                  <c:v>-71</c:v>
                </c:pt>
                <c:pt idx="421">
                  <c:v>-58</c:v>
                </c:pt>
                <c:pt idx="422">
                  <c:v>-62</c:v>
                </c:pt>
                <c:pt idx="423">
                  <c:v>-67</c:v>
                </c:pt>
                <c:pt idx="424">
                  <c:v>-75</c:v>
                </c:pt>
                <c:pt idx="425">
                  <c:v>-57</c:v>
                </c:pt>
                <c:pt idx="426">
                  <c:v>-71</c:v>
                </c:pt>
                <c:pt idx="427">
                  <c:v>-72</c:v>
                </c:pt>
                <c:pt idx="428">
                  <c:v>-61</c:v>
                </c:pt>
                <c:pt idx="429">
                  <c:v>-66</c:v>
                </c:pt>
                <c:pt idx="430">
                  <c:v>-95</c:v>
                </c:pt>
                <c:pt idx="431">
                  <c:v>-85</c:v>
                </c:pt>
                <c:pt idx="432">
                  <c:v>-80</c:v>
                </c:pt>
                <c:pt idx="433">
                  <c:v>-84</c:v>
                </c:pt>
                <c:pt idx="434">
                  <c:v>-70</c:v>
                </c:pt>
                <c:pt idx="435">
                  <c:v>-87</c:v>
                </c:pt>
                <c:pt idx="436">
                  <c:v>-76</c:v>
                </c:pt>
                <c:pt idx="437">
                  <c:v>-62</c:v>
                </c:pt>
                <c:pt idx="438">
                  <c:v>-61</c:v>
                </c:pt>
                <c:pt idx="439">
                  <c:v>-72</c:v>
                </c:pt>
                <c:pt idx="440">
                  <c:v>-76</c:v>
                </c:pt>
                <c:pt idx="441">
                  <c:v>-61</c:v>
                </c:pt>
                <c:pt idx="442">
                  <c:v>-80</c:v>
                </c:pt>
                <c:pt idx="443">
                  <c:v>-62</c:v>
                </c:pt>
                <c:pt idx="444">
                  <c:v>-64</c:v>
                </c:pt>
                <c:pt idx="445">
                  <c:v>-79</c:v>
                </c:pt>
                <c:pt idx="446">
                  <c:v>-93</c:v>
                </c:pt>
                <c:pt idx="447">
                  <c:v>-82</c:v>
                </c:pt>
                <c:pt idx="448">
                  <c:v>-83</c:v>
                </c:pt>
                <c:pt idx="449">
                  <c:v>-77</c:v>
                </c:pt>
                <c:pt idx="450">
                  <c:v>-83</c:v>
                </c:pt>
                <c:pt idx="451">
                  <c:v>-82</c:v>
                </c:pt>
                <c:pt idx="452">
                  <c:v>-69</c:v>
                </c:pt>
                <c:pt idx="453">
                  <c:v>-64</c:v>
                </c:pt>
                <c:pt idx="454">
                  <c:v>-65</c:v>
                </c:pt>
                <c:pt idx="455">
                  <c:v>-65</c:v>
                </c:pt>
                <c:pt idx="456">
                  <c:v>-65</c:v>
                </c:pt>
                <c:pt idx="457">
                  <c:v>-67</c:v>
                </c:pt>
                <c:pt idx="458">
                  <c:v>-65</c:v>
                </c:pt>
                <c:pt idx="459">
                  <c:v>-68</c:v>
                </c:pt>
                <c:pt idx="460">
                  <c:v>-66</c:v>
                </c:pt>
                <c:pt idx="461">
                  <c:v>-84</c:v>
                </c:pt>
                <c:pt idx="462">
                  <c:v>-94</c:v>
                </c:pt>
                <c:pt idx="463">
                  <c:v>-94</c:v>
                </c:pt>
                <c:pt idx="464">
                  <c:v>-62</c:v>
                </c:pt>
                <c:pt idx="465">
                  <c:v>-73</c:v>
                </c:pt>
                <c:pt idx="466">
                  <c:v>-105</c:v>
                </c:pt>
                <c:pt idx="467">
                  <c:v>-68</c:v>
                </c:pt>
                <c:pt idx="468">
                  <c:v>-83</c:v>
                </c:pt>
                <c:pt idx="469">
                  <c:v>-93</c:v>
                </c:pt>
                <c:pt idx="470">
                  <c:v>-61</c:v>
                </c:pt>
                <c:pt idx="471">
                  <c:v>-80</c:v>
                </c:pt>
                <c:pt idx="472">
                  <c:v>-64</c:v>
                </c:pt>
                <c:pt idx="473">
                  <c:v>-78</c:v>
                </c:pt>
                <c:pt idx="474">
                  <c:v>-59</c:v>
                </c:pt>
                <c:pt idx="475">
                  <c:v>-84</c:v>
                </c:pt>
                <c:pt idx="476">
                  <c:v>-92</c:v>
                </c:pt>
                <c:pt idx="477">
                  <c:v>-88</c:v>
                </c:pt>
                <c:pt idx="478">
                  <c:v>-82</c:v>
                </c:pt>
                <c:pt idx="479">
                  <c:v>-81</c:v>
                </c:pt>
                <c:pt idx="480">
                  <c:v>-81</c:v>
                </c:pt>
                <c:pt idx="481">
                  <c:v>-87</c:v>
                </c:pt>
                <c:pt idx="482">
                  <c:v>-71</c:v>
                </c:pt>
                <c:pt idx="483">
                  <c:v>-64</c:v>
                </c:pt>
                <c:pt idx="484">
                  <c:v>-68</c:v>
                </c:pt>
                <c:pt idx="485">
                  <c:v>-66</c:v>
                </c:pt>
                <c:pt idx="486">
                  <c:v>-68</c:v>
                </c:pt>
                <c:pt idx="487">
                  <c:v>-66</c:v>
                </c:pt>
                <c:pt idx="488">
                  <c:v>-88</c:v>
                </c:pt>
                <c:pt idx="489">
                  <c:v>-74</c:v>
                </c:pt>
                <c:pt idx="490">
                  <c:v>-59</c:v>
                </c:pt>
                <c:pt idx="491">
                  <c:v>-99</c:v>
                </c:pt>
                <c:pt idx="492">
                  <c:v>-78</c:v>
                </c:pt>
                <c:pt idx="493">
                  <c:v>-84</c:v>
                </c:pt>
                <c:pt idx="494">
                  <c:v>-69</c:v>
                </c:pt>
                <c:pt idx="495">
                  <c:v>-75</c:v>
                </c:pt>
                <c:pt idx="496">
                  <c:v>-84</c:v>
                </c:pt>
                <c:pt idx="497">
                  <c:v>-74</c:v>
                </c:pt>
                <c:pt idx="498">
                  <c:v>-68</c:v>
                </c:pt>
                <c:pt idx="499">
                  <c:v>-88</c:v>
                </c:pt>
                <c:pt idx="500">
                  <c:v>-85</c:v>
                </c:pt>
                <c:pt idx="501">
                  <c:v>-80</c:v>
                </c:pt>
                <c:pt idx="502">
                  <c:v>-65</c:v>
                </c:pt>
                <c:pt idx="503">
                  <c:v>-77</c:v>
                </c:pt>
                <c:pt idx="504">
                  <c:v>-59</c:v>
                </c:pt>
                <c:pt idx="505">
                  <c:v>-59</c:v>
                </c:pt>
                <c:pt idx="506">
                  <c:v>-84</c:v>
                </c:pt>
                <c:pt idx="507">
                  <c:v>-78</c:v>
                </c:pt>
                <c:pt idx="508">
                  <c:v>-96</c:v>
                </c:pt>
                <c:pt idx="509">
                  <c:v>-65</c:v>
                </c:pt>
                <c:pt idx="510">
                  <c:v>-91</c:v>
                </c:pt>
                <c:pt idx="511">
                  <c:v>-65</c:v>
                </c:pt>
                <c:pt idx="512">
                  <c:v>-69</c:v>
                </c:pt>
                <c:pt idx="513">
                  <c:v>-58</c:v>
                </c:pt>
                <c:pt idx="514">
                  <c:v>-60</c:v>
                </c:pt>
                <c:pt idx="515">
                  <c:v>-58</c:v>
                </c:pt>
                <c:pt idx="516">
                  <c:v>-84</c:v>
                </c:pt>
                <c:pt idx="517">
                  <c:v>-72</c:v>
                </c:pt>
                <c:pt idx="518">
                  <c:v>-61</c:v>
                </c:pt>
                <c:pt idx="519">
                  <c:v>-75</c:v>
                </c:pt>
                <c:pt idx="520">
                  <c:v>-58</c:v>
                </c:pt>
                <c:pt idx="521">
                  <c:v>-66</c:v>
                </c:pt>
                <c:pt idx="522">
                  <c:v>-89</c:v>
                </c:pt>
                <c:pt idx="523">
                  <c:v>-71</c:v>
                </c:pt>
                <c:pt idx="524">
                  <c:v>-76</c:v>
                </c:pt>
                <c:pt idx="525">
                  <c:v>-82</c:v>
                </c:pt>
                <c:pt idx="526">
                  <c:v>-73</c:v>
                </c:pt>
                <c:pt idx="527">
                  <c:v>-102</c:v>
                </c:pt>
                <c:pt idx="528">
                  <c:v>-76</c:v>
                </c:pt>
                <c:pt idx="529">
                  <c:v>-73</c:v>
                </c:pt>
                <c:pt idx="530">
                  <c:v>-64</c:v>
                </c:pt>
                <c:pt idx="531">
                  <c:v>-65</c:v>
                </c:pt>
                <c:pt idx="532">
                  <c:v>-52</c:v>
                </c:pt>
                <c:pt idx="533">
                  <c:v>-69</c:v>
                </c:pt>
                <c:pt idx="534">
                  <c:v>-69</c:v>
                </c:pt>
                <c:pt idx="535">
                  <c:v>-84</c:v>
                </c:pt>
                <c:pt idx="536">
                  <c:v>-87</c:v>
                </c:pt>
                <c:pt idx="537">
                  <c:v>-65</c:v>
                </c:pt>
                <c:pt idx="538">
                  <c:v>-81</c:v>
                </c:pt>
                <c:pt idx="539">
                  <c:v>-77</c:v>
                </c:pt>
                <c:pt idx="540">
                  <c:v>-85</c:v>
                </c:pt>
                <c:pt idx="541">
                  <c:v>-81</c:v>
                </c:pt>
                <c:pt idx="542">
                  <c:v>-73</c:v>
                </c:pt>
                <c:pt idx="543">
                  <c:v>-63</c:v>
                </c:pt>
                <c:pt idx="544">
                  <c:v>-68</c:v>
                </c:pt>
                <c:pt idx="545">
                  <c:v>-66</c:v>
                </c:pt>
                <c:pt idx="546">
                  <c:v>-61</c:v>
                </c:pt>
                <c:pt idx="547">
                  <c:v>-58</c:v>
                </c:pt>
                <c:pt idx="548">
                  <c:v>-60</c:v>
                </c:pt>
                <c:pt idx="549">
                  <c:v>-73</c:v>
                </c:pt>
                <c:pt idx="550">
                  <c:v>-71</c:v>
                </c:pt>
                <c:pt idx="551">
                  <c:v>-68</c:v>
                </c:pt>
                <c:pt idx="552">
                  <c:v>-107</c:v>
                </c:pt>
                <c:pt idx="553">
                  <c:v>-60</c:v>
                </c:pt>
                <c:pt idx="554">
                  <c:v>-68</c:v>
                </c:pt>
                <c:pt idx="555">
                  <c:v>-65</c:v>
                </c:pt>
                <c:pt idx="556">
                  <c:v>-60</c:v>
                </c:pt>
                <c:pt idx="557">
                  <c:v>-81</c:v>
                </c:pt>
                <c:pt idx="558">
                  <c:v>-55</c:v>
                </c:pt>
                <c:pt idx="559">
                  <c:v>-65</c:v>
                </c:pt>
                <c:pt idx="560">
                  <c:v>-58</c:v>
                </c:pt>
                <c:pt idx="561">
                  <c:v>-75</c:v>
                </c:pt>
                <c:pt idx="562">
                  <c:v>-86</c:v>
                </c:pt>
                <c:pt idx="563">
                  <c:v>-71</c:v>
                </c:pt>
                <c:pt idx="564">
                  <c:v>-77</c:v>
                </c:pt>
                <c:pt idx="565">
                  <c:v>-52</c:v>
                </c:pt>
                <c:pt idx="566">
                  <c:v>-66</c:v>
                </c:pt>
                <c:pt idx="567">
                  <c:v>-68</c:v>
                </c:pt>
                <c:pt idx="568">
                  <c:v>-66</c:v>
                </c:pt>
                <c:pt idx="569">
                  <c:v>-67</c:v>
                </c:pt>
                <c:pt idx="570">
                  <c:v>-60</c:v>
                </c:pt>
                <c:pt idx="571">
                  <c:v>-93</c:v>
                </c:pt>
                <c:pt idx="572">
                  <c:v>-64</c:v>
                </c:pt>
                <c:pt idx="573">
                  <c:v>-61</c:v>
                </c:pt>
                <c:pt idx="574">
                  <c:v>-54</c:v>
                </c:pt>
                <c:pt idx="575">
                  <c:v>-67</c:v>
                </c:pt>
                <c:pt idx="576">
                  <c:v>-77</c:v>
                </c:pt>
                <c:pt idx="577">
                  <c:v>-60</c:v>
                </c:pt>
                <c:pt idx="578">
                  <c:v>-63</c:v>
                </c:pt>
                <c:pt idx="579">
                  <c:v>-74</c:v>
                </c:pt>
                <c:pt idx="580">
                  <c:v>-76</c:v>
                </c:pt>
                <c:pt idx="581">
                  <c:v>-45</c:v>
                </c:pt>
                <c:pt idx="582">
                  <c:v>-68</c:v>
                </c:pt>
                <c:pt idx="583">
                  <c:v>-67</c:v>
                </c:pt>
                <c:pt idx="584">
                  <c:v>-88</c:v>
                </c:pt>
                <c:pt idx="585">
                  <c:v>-71</c:v>
                </c:pt>
                <c:pt idx="586">
                  <c:v>-41</c:v>
                </c:pt>
                <c:pt idx="587">
                  <c:v>-61</c:v>
                </c:pt>
                <c:pt idx="588">
                  <c:v>-55</c:v>
                </c:pt>
                <c:pt idx="589">
                  <c:v>-65</c:v>
                </c:pt>
                <c:pt idx="590">
                  <c:v>-76</c:v>
                </c:pt>
                <c:pt idx="591">
                  <c:v>-79</c:v>
                </c:pt>
                <c:pt idx="592">
                  <c:v>-82</c:v>
                </c:pt>
                <c:pt idx="593">
                  <c:v>-60</c:v>
                </c:pt>
                <c:pt idx="594">
                  <c:v>-46</c:v>
                </c:pt>
                <c:pt idx="595">
                  <c:v>-51</c:v>
                </c:pt>
                <c:pt idx="596">
                  <c:v>-62</c:v>
                </c:pt>
                <c:pt idx="597">
                  <c:v>-83</c:v>
                </c:pt>
                <c:pt idx="598">
                  <c:v>-93</c:v>
                </c:pt>
                <c:pt idx="599">
                  <c:v>-70</c:v>
                </c:pt>
                <c:pt idx="600">
                  <c:v>-60</c:v>
                </c:pt>
                <c:pt idx="601">
                  <c:v>-73</c:v>
                </c:pt>
                <c:pt idx="602">
                  <c:v>-77</c:v>
                </c:pt>
                <c:pt idx="603">
                  <c:v>-77</c:v>
                </c:pt>
                <c:pt idx="604">
                  <c:v>-46</c:v>
                </c:pt>
                <c:pt idx="605">
                  <c:v>-77</c:v>
                </c:pt>
                <c:pt idx="606">
                  <c:v>-67</c:v>
                </c:pt>
                <c:pt idx="607">
                  <c:v>-69</c:v>
                </c:pt>
                <c:pt idx="608">
                  <c:v>-55</c:v>
                </c:pt>
                <c:pt idx="609">
                  <c:v>-70</c:v>
                </c:pt>
                <c:pt idx="610">
                  <c:v>-56</c:v>
                </c:pt>
                <c:pt idx="611">
                  <c:v>-48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F64-4F28-A1BE-8B08F5FD613F}"/>
            </c:ext>
          </c:extLst>
        </c:ser>
        <c:ser>
          <c:idx val="4"/>
          <c:order val="4"/>
          <c:tx>
            <c:strRef>
              <c:f>label!$F$1</c:f>
              <c:strCache>
                <c:ptCount val="1"/>
                <c:pt idx="0">
                  <c:v>max exr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strRef>
              <c:f>label!$A$2:$A$613</c:f>
              <c:strCache>
                <c:ptCount val="612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video0001_frame0009_R128x128.png</c:v>
                </c:pt>
                <c:pt idx="9">
                  <c:v>video0001_frame0010_R128x128.png</c:v>
                </c:pt>
                <c:pt idx="10">
                  <c:v>video0001_frame0011_R128x128.png</c:v>
                </c:pt>
                <c:pt idx="11">
                  <c:v>video0001_frame0012_R128x128.png</c:v>
                </c:pt>
                <c:pt idx="12">
                  <c:v>video0002_frame0001_R128x128.png</c:v>
                </c:pt>
                <c:pt idx="13">
                  <c:v>video0002_frame0002_R128x128.png</c:v>
                </c:pt>
                <c:pt idx="14">
                  <c:v>video0002_frame0003_R128x128.png</c:v>
                </c:pt>
                <c:pt idx="15">
                  <c:v>video0002_frame0004_R128x128.png</c:v>
                </c:pt>
                <c:pt idx="16">
                  <c:v>video0002_frame0005_R128x128.png</c:v>
                </c:pt>
                <c:pt idx="17">
                  <c:v>video0002_frame0006_R128x128.png</c:v>
                </c:pt>
                <c:pt idx="18">
                  <c:v>video0002_frame0007_R128x128.png</c:v>
                </c:pt>
                <c:pt idx="19">
                  <c:v>video0002_frame0008_R128x128.png</c:v>
                </c:pt>
                <c:pt idx="20">
                  <c:v>video0002_frame0009_R128x128.png</c:v>
                </c:pt>
                <c:pt idx="21">
                  <c:v>video0002_frame0010_R128x128.png</c:v>
                </c:pt>
                <c:pt idx="22">
                  <c:v>video0002_frame0011_R128x128.png</c:v>
                </c:pt>
                <c:pt idx="23">
                  <c:v>video0002_frame0012_R128x128.png</c:v>
                </c:pt>
                <c:pt idx="24">
                  <c:v>video0003_frame0001_R128x128.png</c:v>
                </c:pt>
                <c:pt idx="25">
                  <c:v>video0003_frame0002_R128x128.png</c:v>
                </c:pt>
                <c:pt idx="26">
                  <c:v>video0003_frame0003_R128x128.png</c:v>
                </c:pt>
                <c:pt idx="27">
                  <c:v>video0003_frame0004_R128x128.png</c:v>
                </c:pt>
                <c:pt idx="28">
                  <c:v>video0003_frame0005_R128x128.png</c:v>
                </c:pt>
                <c:pt idx="29">
                  <c:v>video0003_frame0006_R128x128.png</c:v>
                </c:pt>
                <c:pt idx="30">
                  <c:v>video0003_frame0007_R128x128.png</c:v>
                </c:pt>
                <c:pt idx="31">
                  <c:v>video0003_frame0008_R128x128.png</c:v>
                </c:pt>
                <c:pt idx="32">
                  <c:v>video0003_frame0009_R128x128.png</c:v>
                </c:pt>
                <c:pt idx="33">
                  <c:v>video0003_frame0010_R128x128.png</c:v>
                </c:pt>
                <c:pt idx="34">
                  <c:v>video0003_frame0011_R128x128.png</c:v>
                </c:pt>
                <c:pt idx="35">
                  <c:v>video0003_frame0012_R128x128.png</c:v>
                </c:pt>
                <c:pt idx="36">
                  <c:v>video0004_frame0001_R128x128.png</c:v>
                </c:pt>
                <c:pt idx="37">
                  <c:v>video0004_frame0002_R128x128.png</c:v>
                </c:pt>
                <c:pt idx="38">
                  <c:v>video0004_frame0003_R128x128.png</c:v>
                </c:pt>
                <c:pt idx="39">
                  <c:v>video0004_frame0004_R128x128.png</c:v>
                </c:pt>
                <c:pt idx="40">
                  <c:v>video0004_frame0005_R128x128.png</c:v>
                </c:pt>
                <c:pt idx="41">
                  <c:v>video0004_frame0006_R128x128.png</c:v>
                </c:pt>
                <c:pt idx="42">
                  <c:v>video0004_frame0007_R128x128.png</c:v>
                </c:pt>
                <c:pt idx="43">
                  <c:v>video0004_frame0008_R128x128.png</c:v>
                </c:pt>
                <c:pt idx="44">
                  <c:v>video0004_frame0009_R128x128.png</c:v>
                </c:pt>
                <c:pt idx="45">
                  <c:v>video0004_frame0010_R128x128.png</c:v>
                </c:pt>
                <c:pt idx="46">
                  <c:v>video0004_frame0011_R128x128.png</c:v>
                </c:pt>
                <c:pt idx="47">
                  <c:v>video0004_frame0012_R128x128.png</c:v>
                </c:pt>
                <c:pt idx="48">
                  <c:v>video0005_frame0001_R128x128.png</c:v>
                </c:pt>
                <c:pt idx="49">
                  <c:v>video0005_frame0002_R128x128.png</c:v>
                </c:pt>
                <c:pt idx="50">
                  <c:v>video0005_frame0003_R128x128.png</c:v>
                </c:pt>
                <c:pt idx="51">
                  <c:v>video0005_frame0004_R128x128.png</c:v>
                </c:pt>
                <c:pt idx="52">
                  <c:v>video0005_frame0005_R128x128.png</c:v>
                </c:pt>
                <c:pt idx="53">
                  <c:v>video0005_frame0006_R128x128.png</c:v>
                </c:pt>
                <c:pt idx="54">
                  <c:v>video0005_frame0007_R128x128.png</c:v>
                </c:pt>
                <c:pt idx="55">
                  <c:v>video0005_frame0008_R128x128.png</c:v>
                </c:pt>
                <c:pt idx="56">
                  <c:v>video0005_frame0009_R128x128.png</c:v>
                </c:pt>
                <c:pt idx="57">
                  <c:v>video0005_frame0010_R128x128.png</c:v>
                </c:pt>
                <c:pt idx="58">
                  <c:v>video0005_frame0011_R128x128.png</c:v>
                </c:pt>
                <c:pt idx="59">
                  <c:v>video0005_frame0012_R128x128.png</c:v>
                </c:pt>
                <c:pt idx="60">
                  <c:v>video0006_frame0001_R128x128.png</c:v>
                </c:pt>
                <c:pt idx="61">
                  <c:v>video0006_frame0002_R128x128.png</c:v>
                </c:pt>
                <c:pt idx="62">
                  <c:v>video0006_frame0003_R128x128.png</c:v>
                </c:pt>
                <c:pt idx="63">
                  <c:v>video0006_frame0004_R128x128.png</c:v>
                </c:pt>
                <c:pt idx="64">
                  <c:v>video0006_frame0005_R128x128.png</c:v>
                </c:pt>
                <c:pt idx="65">
                  <c:v>video0006_frame0006_R128x128.png</c:v>
                </c:pt>
                <c:pt idx="66">
                  <c:v>video0006_frame0007_R128x128.png</c:v>
                </c:pt>
                <c:pt idx="67">
                  <c:v>video0006_frame0008_R128x128.png</c:v>
                </c:pt>
                <c:pt idx="68">
                  <c:v>video0006_frame0009_R128x128.png</c:v>
                </c:pt>
                <c:pt idx="69">
                  <c:v>video0006_frame0010_R128x128.png</c:v>
                </c:pt>
                <c:pt idx="70">
                  <c:v>video0006_frame0011_R128x128.png</c:v>
                </c:pt>
                <c:pt idx="71">
                  <c:v>video0006_frame0012_R128x128.png</c:v>
                </c:pt>
                <c:pt idx="72">
                  <c:v>video0007_frame0001_R128x128.png</c:v>
                </c:pt>
                <c:pt idx="73">
                  <c:v>video0007_frame0002_R128x128.png</c:v>
                </c:pt>
                <c:pt idx="74">
                  <c:v>video0007_frame0003_R128x128.png</c:v>
                </c:pt>
                <c:pt idx="75">
                  <c:v>video0007_frame0004_R128x128.png</c:v>
                </c:pt>
                <c:pt idx="76">
                  <c:v>video0007_frame0005_R128x128.png</c:v>
                </c:pt>
                <c:pt idx="77">
                  <c:v>video0007_frame0006_R128x128.png</c:v>
                </c:pt>
                <c:pt idx="78">
                  <c:v>video0007_frame0007_R128x128.png</c:v>
                </c:pt>
                <c:pt idx="79">
                  <c:v>video0007_frame0008_R128x128.png</c:v>
                </c:pt>
                <c:pt idx="80">
                  <c:v>video0007_frame0009_R128x128.png</c:v>
                </c:pt>
                <c:pt idx="81">
                  <c:v>video0007_frame0010_R128x128.png</c:v>
                </c:pt>
                <c:pt idx="82">
                  <c:v>video0007_frame0011_R128x128.png</c:v>
                </c:pt>
                <c:pt idx="83">
                  <c:v>video0007_frame0012_R128x128.png</c:v>
                </c:pt>
                <c:pt idx="84">
                  <c:v>video0008_frame0001_R128x128.png</c:v>
                </c:pt>
                <c:pt idx="85">
                  <c:v>video0008_frame0002_R128x128.png</c:v>
                </c:pt>
                <c:pt idx="86">
                  <c:v>video0008_frame0003_R128x128.png</c:v>
                </c:pt>
                <c:pt idx="87">
                  <c:v>video0008_frame0004_R128x128.png</c:v>
                </c:pt>
                <c:pt idx="88">
                  <c:v>video0008_frame0005_R128x128.png</c:v>
                </c:pt>
                <c:pt idx="89">
                  <c:v>video0008_frame0006_R128x128.png</c:v>
                </c:pt>
                <c:pt idx="90">
                  <c:v>video0008_frame0007_R128x128.png</c:v>
                </c:pt>
                <c:pt idx="91">
                  <c:v>video0008_frame0008_R128x128.png</c:v>
                </c:pt>
                <c:pt idx="92">
                  <c:v>video0008_frame0009_R128x128.png</c:v>
                </c:pt>
                <c:pt idx="93">
                  <c:v>video0008_frame0010_R128x128.png</c:v>
                </c:pt>
                <c:pt idx="94">
                  <c:v>video0008_frame0011_R128x128.png</c:v>
                </c:pt>
                <c:pt idx="95">
                  <c:v>video0008_frame0012_R128x128.png</c:v>
                </c:pt>
                <c:pt idx="96">
                  <c:v>video0009_frame0001_R128x128.png</c:v>
                </c:pt>
                <c:pt idx="97">
                  <c:v>video0009_frame0002_R128x128.png</c:v>
                </c:pt>
                <c:pt idx="98">
                  <c:v>video0009_frame0003_R128x128.png</c:v>
                </c:pt>
                <c:pt idx="99">
                  <c:v>video0009_frame0004_R128x128.png</c:v>
                </c:pt>
                <c:pt idx="100">
                  <c:v>video0009_frame0005_R128x128.png</c:v>
                </c:pt>
                <c:pt idx="101">
                  <c:v>video0009_frame0006_R128x128.png</c:v>
                </c:pt>
                <c:pt idx="102">
                  <c:v>video0009_frame0007_R128x128.png</c:v>
                </c:pt>
                <c:pt idx="103">
                  <c:v>video0009_frame0008_R128x128.png</c:v>
                </c:pt>
                <c:pt idx="104">
                  <c:v>video0009_frame0009_R128x128.png</c:v>
                </c:pt>
                <c:pt idx="105">
                  <c:v>video0009_frame0010_R128x128.png</c:v>
                </c:pt>
                <c:pt idx="106">
                  <c:v>video0009_frame0011_R128x128.png</c:v>
                </c:pt>
                <c:pt idx="107">
                  <c:v>video0009_frame0012_R128x128.png</c:v>
                </c:pt>
                <c:pt idx="108">
                  <c:v>video0010_frame0001_R128x128.png</c:v>
                </c:pt>
                <c:pt idx="109">
                  <c:v>video0010_frame0002_R128x128.png</c:v>
                </c:pt>
                <c:pt idx="110">
                  <c:v>video0010_frame0003_R128x128.png</c:v>
                </c:pt>
                <c:pt idx="111">
                  <c:v>video0010_frame0004_R128x128.png</c:v>
                </c:pt>
                <c:pt idx="112">
                  <c:v>video0010_frame0005_R128x128.png</c:v>
                </c:pt>
                <c:pt idx="113">
                  <c:v>video0010_frame0006_R128x128.png</c:v>
                </c:pt>
                <c:pt idx="114">
                  <c:v>video0010_frame0007_R128x128.png</c:v>
                </c:pt>
                <c:pt idx="115">
                  <c:v>video0010_frame0008_R128x128.png</c:v>
                </c:pt>
                <c:pt idx="116">
                  <c:v>video0010_frame0009_R128x128.png</c:v>
                </c:pt>
                <c:pt idx="117">
                  <c:v>video0010_frame0010_R128x128.png</c:v>
                </c:pt>
                <c:pt idx="118">
                  <c:v>video0010_frame0011_R128x128.png</c:v>
                </c:pt>
                <c:pt idx="119">
                  <c:v>video0010_frame0012_R128x128.png</c:v>
                </c:pt>
                <c:pt idx="120">
                  <c:v>video0011_frame0001_R128x128.png</c:v>
                </c:pt>
                <c:pt idx="121">
                  <c:v>video0011_frame0002_R128x128.png</c:v>
                </c:pt>
                <c:pt idx="122">
                  <c:v>video0011_frame0003_R128x128.png</c:v>
                </c:pt>
                <c:pt idx="123">
                  <c:v>video0011_frame0004_R128x128.png</c:v>
                </c:pt>
                <c:pt idx="124">
                  <c:v>video0011_frame0005_R128x128.png</c:v>
                </c:pt>
                <c:pt idx="125">
                  <c:v>video0011_frame0006_R128x128.png</c:v>
                </c:pt>
                <c:pt idx="126">
                  <c:v>video0011_frame0007_R128x128.png</c:v>
                </c:pt>
                <c:pt idx="127">
                  <c:v>video0011_frame0008_R128x128.png</c:v>
                </c:pt>
                <c:pt idx="128">
                  <c:v>video0011_frame0009_R128x128.png</c:v>
                </c:pt>
                <c:pt idx="129">
                  <c:v>video0011_frame0010_R128x128.png</c:v>
                </c:pt>
                <c:pt idx="130">
                  <c:v>video0011_frame0011_R128x128.png</c:v>
                </c:pt>
                <c:pt idx="131">
                  <c:v>video0011_frame0012_R128x128.png</c:v>
                </c:pt>
                <c:pt idx="132">
                  <c:v>video0012_frame0001_R128x128.png</c:v>
                </c:pt>
                <c:pt idx="133">
                  <c:v>video0012_frame0002_R128x128.png</c:v>
                </c:pt>
                <c:pt idx="134">
                  <c:v>video0012_frame0003_R128x128.png</c:v>
                </c:pt>
                <c:pt idx="135">
                  <c:v>video0012_frame0004_R128x128.png</c:v>
                </c:pt>
                <c:pt idx="136">
                  <c:v>video0012_frame0005_R128x128.png</c:v>
                </c:pt>
                <c:pt idx="137">
                  <c:v>video0012_frame0006_R128x128.png</c:v>
                </c:pt>
                <c:pt idx="138">
                  <c:v>video0012_frame0007_R128x128.png</c:v>
                </c:pt>
                <c:pt idx="139">
                  <c:v>video0012_frame0008_R128x128.png</c:v>
                </c:pt>
                <c:pt idx="140">
                  <c:v>video0012_frame0009_R128x128.png</c:v>
                </c:pt>
                <c:pt idx="141">
                  <c:v>video0012_frame0010_R128x128.png</c:v>
                </c:pt>
                <c:pt idx="142">
                  <c:v>video0012_frame0011_R128x128.png</c:v>
                </c:pt>
                <c:pt idx="143">
                  <c:v>video0012_frame0012_R128x128.png</c:v>
                </c:pt>
                <c:pt idx="144">
                  <c:v>video0013_frame0001_R128x128.png</c:v>
                </c:pt>
                <c:pt idx="145">
                  <c:v>video0013_frame0002_R128x128.png</c:v>
                </c:pt>
                <c:pt idx="146">
                  <c:v>video0013_frame0003_R128x128.png</c:v>
                </c:pt>
                <c:pt idx="147">
                  <c:v>video0013_frame0004_R128x128.png</c:v>
                </c:pt>
                <c:pt idx="148">
                  <c:v>video0013_frame0005_R128x128.png</c:v>
                </c:pt>
                <c:pt idx="149">
                  <c:v>video0013_frame0006_R128x128.png</c:v>
                </c:pt>
                <c:pt idx="150">
                  <c:v>video0013_frame0007_R128x128.png</c:v>
                </c:pt>
                <c:pt idx="151">
                  <c:v>video0013_frame0008_R128x128.png</c:v>
                </c:pt>
                <c:pt idx="152">
                  <c:v>video0013_frame0009_R128x128.png</c:v>
                </c:pt>
                <c:pt idx="153">
                  <c:v>video0013_frame0010_R128x128.png</c:v>
                </c:pt>
                <c:pt idx="154">
                  <c:v>video0013_frame0011_R128x128.png</c:v>
                </c:pt>
                <c:pt idx="155">
                  <c:v>video0013_frame0012_R128x128.png</c:v>
                </c:pt>
                <c:pt idx="156">
                  <c:v>video0014_frame0001_R128x128.png</c:v>
                </c:pt>
                <c:pt idx="157">
                  <c:v>video0014_frame0002_R128x128.png</c:v>
                </c:pt>
                <c:pt idx="158">
                  <c:v>video0014_frame0003_R128x128.png</c:v>
                </c:pt>
                <c:pt idx="159">
                  <c:v>video0014_frame0004_R128x128.png</c:v>
                </c:pt>
                <c:pt idx="160">
                  <c:v>video0014_frame0005_R128x128.png</c:v>
                </c:pt>
                <c:pt idx="161">
                  <c:v>video0014_frame0006_R128x128.png</c:v>
                </c:pt>
                <c:pt idx="162">
                  <c:v>video0014_frame0007_R128x128.png</c:v>
                </c:pt>
                <c:pt idx="163">
                  <c:v>video0014_frame0008_R128x128.png</c:v>
                </c:pt>
                <c:pt idx="164">
                  <c:v>video0014_frame0009_R128x128.png</c:v>
                </c:pt>
                <c:pt idx="165">
                  <c:v>video0014_frame0010_R128x128.png</c:v>
                </c:pt>
                <c:pt idx="166">
                  <c:v>video0014_frame0011_R128x128.png</c:v>
                </c:pt>
                <c:pt idx="167">
                  <c:v>video0014_frame0012_R128x128.png</c:v>
                </c:pt>
                <c:pt idx="168">
                  <c:v>video0015_frame0001_R128x128.png</c:v>
                </c:pt>
                <c:pt idx="169">
                  <c:v>video0015_frame0002_R128x128.png</c:v>
                </c:pt>
                <c:pt idx="170">
                  <c:v>video0015_frame0003_R128x128.png</c:v>
                </c:pt>
                <c:pt idx="171">
                  <c:v>video0015_frame0004_R128x128.png</c:v>
                </c:pt>
                <c:pt idx="172">
                  <c:v>video0015_frame0005_R128x128.png</c:v>
                </c:pt>
                <c:pt idx="173">
                  <c:v>video0015_frame0006_R128x128.png</c:v>
                </c:pt>
                <c:pt idx="174">
                  <c:v>video0015_frame0007_R128x128.png</c:v>
                </c:pt>
                <c:pt idx="175">
                  <c:v>video0015_frame0008_R128x128.png</c:v>
                </c:pt>
                <c:pt idx="176">
                  <c:v>video0015_frame0009_R128x128.png</c:v>
                </c:pt>
                <c:pt idx="177">
                  <c:v>video0015_frame0010_R128x128.png</c:v>
                </c:pt>
                <c:pt idx="178">
                  <c:v>video0015_frame0011_R128x128.png</c:v>
                </c:pt>
                <c:pt idx="179">
                  <c:v>video0015_frame0012_R128x128.png</c:v>
                </c:pt>
                <c:pt idx="180">
                  <c:v>video0016_frame0001_R128x128.png</c:v>
                </c:pt>
                <c:pt idx="181">
                  <c:v>video0016_frame0002_R128x128.png</c:v>
                </c:pt>
                <c:pt idx="182">
                  <c:v>video0016_frame0003_R128x128.png</c:v>
                </c:pt>
                <c:pt idx="183">
                  <c:v>video0016_frame0004_R128x128.png</c:v>
                </c:pt>
                <c:pt idx="184">
                  <c:v>video0016_frame0005_R128x128.png</c:v>
                </c:pt>
                <c:pt idx="185">
                  <c:v>video0016_frame0006_R128x128.png</c:v>
                </c:pt>
                <c:pt idx="186">
                  <c:v>video0016_frame0007_R128x128.png</c:v>
                </c:pt>
                <c:pt idx="187">
                  <c:v>video0016_frame0008_R128x128.png</c:v>
                </c:pt>
                <c:pt idx="188">
                  <c:v>video0016_frame0009_R128x128.png</c:v>
                </c:pt>
                <c:pt idx="189">
                  <c:v>video0016_frame0010_R128x128.png</c:v>
                </c:pt>
                <c:pt idx="190">
                  <c:v>video0016_frame0011_R128x128.png</c:v>
                </c:pt>
                <c:pt idx="191">
                  <c:v>video0016_frame0012_R128x128.png</c:v>
                </c:pt>
                <c:pt idx="192">
                  <c:v>video0017_frame0001_R128x128.png</c:v>
                </c:pt>
                <c:pt idx="193">
                  <c:v>video0017_frame0002_R128x128.png</c:v>
                </c:pt>
                <c:pt idx="194">
                  <c:v>video0017_frame0003_R128x128.png</c:v>
                </c:pt>
                <c:pt idx="195">
                  <c:v>video0017_frame0004_R128x128.png</c:v>
                </c:pt>
                <c:pt idx="196">
                  <c:v>video0017_frame0005_R128x128.png</c:v>
                </c:pt>
                <c:pt idx="197">
                  <c:v>video0017_frame0006_R128x128.png</c:v>
                </c:pt>
                <c:pt idx="198">
                  <c:v>video0017_frame0007_R128x128.png</c:v>
                </c:pt>
                <c:pt idx="199">
                  <c:v>video0017_frame0008_R128x128.png</c:v>
                </c:pt>
                <c:pt idx="200">
                  <c:v>video0017_frame0009_R128x128.png</c:v>
                </c:pt>
                <c:pt idx="201">
                  <c:v>video0017_frame0010_R128x128.png</c:v>
                </c:pt>
                <c:pt idx="202">
                  <c:v>video0017_frame0011_R128x128.png</c:v>
                </c:pt>
                <c:pt idx="203">
                  <c:v>video0017_frame0012_R128x128.png</c:v>
                </c:pt>
                <c:pt idx="204">
                  <c:v>video0018_frame0001_R128x128.png</c:v>
                </c:pt>
                <c:pt idx="205">
                  <c:v>video0018_frame0002_R128x128.png</c:v>
                </c:pt>
                <c:pt idx="206">
                  <c:v>video0018_frame0003_R128x128.png</c:v>
                </c:pt>
                <c:pt idx="207">
                  <c:v>video0018_frame0004_R128x128.png</c:v>
                </c:pt>
                <c:pt idx="208">
                  <c:v>video0018_frame0005_R128x128.png</c:v>
                </c:pt>
                <c:pt idx="209">
                  <c:v>video0018_frame0006_R128x128.png</c:v>
                </c:pt>
                <c:pt idx="210">
                  <c:v>video0018_frame0007_R128x128.png</c:v>
                </c:pt>
                <c:pt idx="211">
                  <c:v>video0018_frame0008_R128x128.png</c:v>
                </c:pt>
                <c:pt idx="212">
                  <c:v>video0018_frame0009_R128x128.png</c:v>
                </c:pt>
                <c:pt idx="213">
                  <c:v>video0018_frame0010_R128x128.png</c:v>
                </c:pt>
                <c:pt idx="214">
                  <c:v>video0018_frame0011_R128x128.png</c:v>
                </c:pt>
                <c:pt idx="215">
                  <c:v>video0018_frame0012_R128x128.png</c:v>
                </c:pt>
                <c:pt idx="216">
                  <c:v>video0019_frame0001_R128x128.png</c:v>
                </c:pt>
                <c:pt idx="217">
                  <c:v>video0019_frame0002_R128x128.png</c:v>
                </c:pt>
                <c:pt idx="218">
                  <c:v>video0019_frame0003_R128x128.png</c:v>
                </c:pt>
                <c:pt idx="219">
                  <c:v>video0019_frame0004_R128x128.png</c:v>
                </c:pt>
                <c:pt idx="220">
                  <c:v>video0019_frame0005_R128x128.png</c:v>
                </c:pt>
                <c:pt idx="221">
                  <c:v>video0019_frame0006_R128x128.png</c:v>
                </c:pt>
                <c:pt idx="222">
                  <c:v>video0019_frame0007_R128x128.png</c:v>
                </c:pt>
                <c:pt idx="223">
                  <c:v>video0019_frame0008_R128x128.png</c:v>
                </c:pt>
                <c:pt idx="224">
                  <c:v>video0019_frame0009_R128x128.png</c:v>
                </c:pt>
                <c:pt idx="225">
                  <c:v>video0019_frame0010_R128x128.png</c:v>
                </c:pt>
                <c:pt idx="226">
                  <c:v>video0019_frame0011_R128x128.png</c:v>
                </c:pt>
                <c:pt idx="227">
                  <c:v>video0019_frame0012_R128x128.png</c:v>
                </c:pt>
                <c:pt idx="228">
                  <c:v>video0020_frame0001_R128x128.png</c:v>
                </c:pt>
                <c:pt idx="229">
                  <c:v>video0020_frame0002_R128x128.png</c:v>
                </c:pt>
                <c:pt idx="230">
                  <c:v>video0020_frame0003_R128x128.png</c:v>
                </c:pt>
                <c:pt idx="231">
                  <c:v>video0020_frame0004_R128x128.png</c:v>
                </c:pt>
                <c:pt idx="232">
                  <c:v>video0020_frame0005_R128x128.png</c:v>
                </c:pt>
                <c:pt idx="233">
                  <c:v>video0020_frame0006_R128x128.png</c:v>
                </c:pt>
                <c:pt idx="234">
                  <c:v>video0020_frame0007_R128x128.png</c:v>
                </c:pt>
                <c:pt idx="235">
                  <c:v>video0020_frame0008_R128x128.png</c:v>
                </c:pt>
                <c:pt idx="236">
                  <c:v>video0020_frame0009_R128x128.png</c:v>
                </c:pt>
                <c:pt idx="237">
                  <c:v>video0020_frame0010_R128x128.png</c:v>
                </c:pt>
                <c:pt idx="238">
                  <c:v>video0020_frame0011_R128x128.png</c:v>
                </c:pt>
                <c:pt idx="239">
                  <c:v>video0020_frame0012_R128x128.png</c:v>
                </c:pt>
                <c:pt idx="240">
                  <c:v>video0021_frame0001_R128x128.png</c:v>
                </c:pt>
                <c:pt idx="241">
                  <c:v>video0021_frame0002_R128x128.png</c:v>
                </c:pt>
                <c:pt idx="242">
                  <c:v>video0021_frame0003_R128x128.png</c:v>
                </c:pt>
                <c:pt idx="243">
                  <c:v>video0021_frame0004_R128x128.png</c:v>
                </c:pt>
                <c:pt idx="244">
                  <c:v>video0021_frame0005_R128x128.png</c:v>
                </c:pt>
                <c:pt idx="245">
                  <c:v>video0021_frame0006_R128x128.png</c:v>
                </c:pt>
                <c:pt idx="246">
                  <c:v>video0021_frame0007_R128x128.png</c:v>
                </c:pt>
                <c:pt idx="247">
                  <c:v>video0021_frame0008_R128x128.png</c:v>
                </c:pt>
                <c:pt idx="248">
                  <c:v>video0021_frame0009_R128x128.png</c:v>
                </c:pt>
                <c:pt idx="249">
                  <c:v>video0021_frame0010_R128x128.png</c:v>
                </c:pt>
                <c:pt idx="250">
                  <c:v>video0021_frame0011_R128x128.png</c:v>
                </c:pt>
                <c:pt idx="251">
                  <c:v>video0021_frame0012_R128x128.png</c:v>
                </c:pt>
                <c:pt idx="252">
                  <c:v>video0022_frame0001_R128x128.png</c:v>
                </c:pt>
                <c:pt idx="253">
                  <c:v>video0022_frame0002_R128x128.png</c:v>
                </c:pt>
                <c:pt idx="254">
                  <c:v>video0022_frame0003_R128x128.png</c:v>
                </c:pt>
                <c:pt idx="255">
                  <c:v>video0022_frame0004_R128x128.png</c:v>
                </c:pt>
                <c:pt idx="256">
                  <c:v>video0022_frame0005_R128x128.png</c:v>
                </c:pt>
                <c:pt idx="257">
                  <c:v>video0022_frame0006_R128x128.png</c:v>
                </c:pt>
                <c:pt idx="258">
                  <c:v>video0022_frame0007_R128x128.png</c:v>
                </c:pt>
                <c:pt idx="259">
                  <c:v>video0022_frame0008_R128x128.png</c:v>
                </c:pt>
                <c:pt idx="260">
                  <c:v>video0022_frame0009_R128x128.png</c:v>
                </c:pt>
                <c:pt idx="261">
                  <c:v>video0022_frame0010_R128x128.png</c:v>
                </c:pt>
                <c:pt idx="262">
                  <c:v>video0022_frame0011_R128x128.png</c:v>
                </c:pt>
                <c:pt idx="263">
                  <c:v>video0022_frame0012_R128x128.png</c:v>
                </c:pt>
                <c:pt idx="264">
                  <c:v>video0023_frame0001_R128x128.png</c:v>
                </c:pt>
                <c:pt idx="265">
                  <c:v>video0023_frame0002_R128x128.png</c:v>
                </c:pt>
                <c:pt idx="266">
                  <c:v>video0023_frame0003_R128x128.png</c:v>
                </c:pt>
                <c:pt idx="267">
                  <c:v>video0023_frame0004_R128x128.png</c:v>
                </c:pt>
                <c:pt idx="268">
                  <c:v>video0023_frame0005_R128x128.png</c:v>
                </c:pt>
                <c:pt idx="269">
                  <c:v>video0023_frame0006_R128x128.png</c:v>
                </c:pt>
                <c:pt idx="270">
                  <c:v>video0023_frame0007_R128x128.png</c:v>
                </c:pt>
                <c:pt idx="271">
                  <c:v>video0023_frame0008_R128x128.png</c:v>
                </c:pt>
                <c:pt idx="272">
                  <c:v>video0023_frame0009_R128x128.png</c:v>
                </c:pt>
                <c:pt idx="273">
                  <c:v>video0023_frame0010_R128x128.png</c:v>
                </c:pt>
                <c:pt idx="274">
                  <c:v>video0023_frame0011_R128x128.png</c:v>
                </c:pt>
                <c:pt idx="275">
                  <c:v>video0023_frame0012_R128x128.png</c:v>
                </c:pt>
                <c:pt idx="276">
                  <c:v>video0024_frame0001_R128x128.png</c:v>
                </c:pt>
                <c:pt idx="277">
                  <c:v>video0024_frame0002_R128x128.png</c:v>
                </c:pt>
                <c:pt idx="278">
                  <c:v>video0024_frame0003_R128x128.png</c:v>
                </c:pt>
                <c:pt idx="279">
                  <c:v>video0024_frame0004_R128x128.png</c:v>
                </c:pt>
                <c:pt idx="280">
                  <c:v>video0024_frame0005_R128x128.png</c:v>
                </c:pt>
                <c:pt idx="281">
                  <c:v>video0024_frame0006_R128x128.png</c:v>
                </c:pt>
                <c:pt idx="282">
                  <c:v>video0024_frame0007_R128x128.png</c:v>
                </c:pt>
                <c:pt idx="283">
                  <c:v>video0024_frame0008_R128x128.png</c:v>
                </c:pt>
                <c:pt idx="284">
                  <c:v>video0024_frame0009_R128x128.png</c:v>
                </c:pt>
                <c:pt idx="285">
                  <c:v>video0024_frame0010_R128x128.png</c:v>
                </c:pt>
                <c:pt idx="286">
                  <c:v>video0024_frame0011_R128x128.png</c:v>
                </c:pt>
                <c:pt idx="287">
                  <c:v>video0024_frame0012_R128x128.png</c:v>
                </c:pt>
                <c:pt idx="288">
                  <c:v>video0025_frame0001_R128x128.png</c:v>
                </c:pt>
                <c:pt idx="289">
                  <c:v>video0025_frame0002_R128x128.png</c:v>
                </c:pt>
                <c:pt idx="290">
                  <c:v>video0025_frame0003_R128x128.png</c:v>
                </c:pt>
                <c:pt idx="291">
                  <c:v>video0025_frame0004_R128x128.png</c:v>
                </c:pt>
                <c:pt idx="292">
                  <c:v>video0025_frame0005_R128x128.png</c:v>
                </c:pt>
                <c:pt idx="293">
                  <c:v>video0025_frame0006_R128x128.png</c:v>
                </c:pt>
                <c:pt idx="294">
                  <c:v>video0025_frame0007_R128x128.png</c:v>
                </c:pt>
                <c:pt idx="295">
                  <c:v>video0025_frame0008_R128x128.png</c:v>
                </c:pt>
                <c:pt idx="296">
                  <c:v>video0025_frame0009_R128x128.png</c:v>
                </c:pt>
                <c:pt idx="297">
                  <c:v>video0025_frame0010_R128x128.png</c:v>
                </c:pt>
                <c:pt idx="298">
                  <c:v>video0025_frame0011_R128x128.png</c:v>
                </c:pt>
                <c:pt idx="299">
                  <c:v>video0025_frame0012_R128x128.png</c:v>
                </c:pt>
                <c:pt idx="300">
                  <c:v>video0026_frame0001_R128x128.png</c:v>
                </c:pt>
                <c:pt idx="301">
                  <c:v>video0026_frame0002_R128x128.png</c:v>
                </c:pt>
                <c:pt idx="302">
                  <c:v>video0026_frame0003_R128x128.png</c:v>
                </c:pt>
                <c:pt idx="303">
                  <c:v>video0026_frame0004_R128x128.png</c:v>
                </c:pt>
                <c:pt idx="304">
                  <c:v>video0026_frame0005_R128x128.png</c:v>
                </c:pt>
                <c:pt idx="305">
                  <c:v>video0026_frame0006_R128x128.png</c:v>
                </c:pt>
                <c:pt idx="306">
                  <c:v>video0026_frame0007_R128x128.png</c:v>
                </c:pt>
                <c:pt idx="307">
                  <c:v>video0026_frame0008_R128x128.png</c:v>
                </c:pt>
                <c:pt idx="308">
                  <c:v>video0026_frame0009_R128x128.png</c:v>
                </c:pt>
                <c:pt idx="309">
                  <c:v>video0026_frame0010_R128x128.png</c:v>
                </c:pt>
                <c:pt idx="310">
                  <c:v>video0026_frame0011_R128x128.png</c:v>
                </c:pt>
                <c:pt idx="311">
                  <c:v>video0026_frame0012_R128x128.png</c:v>
                </c:pt>
                <c:pt idx="312">
                  <c:v>video0027_frame0001_R128x128.png</c:v>
                </c:pt>
                <c:pt idx="313">
                  <c:v>video0027_frame0002_R128x128.png</c:v>
                </c:pt>
                <c:pt idx="314">
                  <c:v>video0027_frame0003_R128x128.png</c:v>
                </c:pt>
                <c:pt idx="315">
                  <c:v>video0027_frame0004_R128x128.png</c:v>
                </c:pt>
                <c:pt idx="316">
                  <c:v>video0027_frame0005_R128x128.png</c:v>
                </c:pt>
                <c:pt idx="317">
                  <c:v>video0027_frame0006_R128x128.png</c:v>
                </c:pt>
                <c:pt idx="318">
                  <c:v>video0027_frame0007_R128x128.png</c:v>
                </c:pt>
                <c:pt idx="319">
                  <c:v>video0027_frame0008_R128x128.png</c:v>
                </c:pt>
                <c:pt idx="320">
                  <c:v>video0027_frame0009_R128x128.png</c:v>
                </c:pt>
                <c:pt idx="321">
                  <c:v>video0027_frame0010_R128x128.png</c:v>
                </c:pt>
                <c:pt idx="322">
                  <c:v>video0027_frame0011_R128x128.png</c:v>
                </c:pt>
                <c:pt idx="323">
                  <c:v>video0027_frame0012_R128x128.png</c:v>
                </c:pt>
                <c:pt idx="324">
                  <c:v>video0028_frame0001_R128x128.png</c:v>
                </c:pt>
                <c:pt idx="325">
                  <c:v>video0028_frame0002_R128x128.png</c:v>
                </c:pt>
                <c:pt idx="326">
                  <c:v>video0028_frame0003_R128x128.png</c:v>
                </c:pt>
                <c:pt idx="327">
                  <c:v>video0028_frame0004_R128x128.png</c:v>
                </c:pt>
                <c:pt idx="328">
                  <c:v>video0028_frame0005_R128x128.png</c:v>
                </c:pt>
                <c:pt idx="329">
                  <c:v>video0028_frame0006_R128x128.png</c:v>
                </c:pt>
                <c:pt idx="330">
                  <c:v>video0028_frame0007_R128x128.png</c:v>
                </c:pt>
                <c:pt idx="331">
                  <c:v>video0028_frame0008_R128x128.png</c:v>
                </c:pt>
                <c:pt idx="332">
                  <c:v>video0028_frame0009_R128x128.png</c:v>
                </c:pt>
                <c:pt idx="333">
                  <c:v>video0028_frame0010_R128x128.png</c:v>
                </c:pt>
                <c:pt idx="334">
                  <c:v>video0028_frame0011_R128x128.png</c:v>
                </c:pt>
                <c:pt idx="335">
                  <c:v>video0028_frame0012_R128x128.png</c:v>
                </c:pt>
                <c:pt idx="336">
                  <c:v>video0029_frame0001_R128x128.png</c:v>
                </c:pt>
                <c:pt idx="337">
                  <c:v>video0029_frame0002_R128x128.png</c:v>
                </c:pt>
                <c:pt idx="338">
                  <c:v>video0029_frame0003_R128x128.png</c:v>
                </c:pt>
                <c:pt idx="339">
                  <c:v>video0029_frame0004_R128x128.png</c:v>
                </c:pt>
                <c:pt idx="340">
                  <c:v>video0029_frame0005_R128x128.png</c:v>
                </c:pt>
                <c:pt idx="341">
                  <c:v>video0029_frame0006_R128x128.png</c:v>
                </c:pt>
                <c:pt idx="342">
                  <c:v>video0029_frame0007_R128x128.png</c:v>
                </c:pt>
                <c:pt idx="343">
                  <c:v>video0029_frame0008_R128x128.png</c:v>
                </c:pt>
                <c:pt idx="344">
                  <c:v>video0029_frame0009_R128x128.png</c:v>
                </c:pt>
                <c:pt idx="345">
                  <c:v>video0029_frame0010_R128x128.png</c:v>
                </c:pt>
                <c:pt idx="346">
                  <c:v>video0029_frame0011_R128x128.png</c:v>
                </c:pt>
                <c:pt idx="347">
                  <c:v>video0029_frame0012_R128x128.png</c:v>
                </c:pt>
                <c:pt idx="348">
                  <c:v>video0030_frame0001_R128x128.png</c:v>
                </c:pt>
                <c:pt idx="349">
                  <c:v>video0030_frame0002_R128x128.png</c:v>
                </c:pt>
                <c:pt idx="350">
                  <c:v>video0030_frame0003_R128x128.png</c:v>
                </c:pt>
                <c:pt idx="351">
                  <c:v>video0030_frame0004_R128x128.png</c:v>
                </c:pt>
                <c:pt idx="352">
                  <c:v>video0030_frame0005_R128x128.png</c:v>
                </c:pt>
                <c:pt idx="353">
                  <c:v>video0030_frame0006_R128x128.png</c:v>
                </c:pt>
                <c:pt idx="354">
                  <c:v>video0030_frame0007_R128x128.png</c:v>
                </c:pt>
                <c:pt idx="355">
                  <c:v>video0030_frame0008_R128x128.png</c:v>
                </c:pt>
                <c:pt idx="356">
                  <c:v>video0030_frame0009_R128x128.png</c:v>
                </c:pt>
                <c:pt idx="357">
                  <c:v>video0030_frame0010_R128x128.png</c:v>
                </c:pt>
                <c:pt idx="358">
                  <c:v>video0030_frame0011_R128x128.png</c:v>
                </c:pt>
                <c:pt idx="359">
                  <c:v>video0030_frame0012_R128x128.png</c:v>
                </c:pt>
                <c:pt idx="360">
                  <c:v>video0031_frame0001_R128x128.png</c:v>
                </c:pt>
                <c:pt idx="361">
                  <c:v>video0031_frame0002_R128x128.png</c:v>
                </c:pt>
                <c:pt idx="362">
                  <c:v>video0031_frame0003_R128x128.png</c:v>
                </c:pt>
                <c:pt idx="363">
                  <c:v>video0031_frame0004_R128x128.png</c:v>
                </c:pt>
                <c:pt idx="364">
                  <c:v>video0031_frame0005_R128x128.png</c:v>
                </c:pt>
                <c:pt idx="365">
                  <c:v>video0031_frame0006_R128x128.png</c:v>
                </c:pt>
                <c:pt idx="366">
                  <c:v>video0031_frame0007_R128x128.png</c:v>
                </c:pt>
                <c:pt idx="367">
                  <c:v>video0031_frame0008_R128x128.png</c:v>
                </c:pt>
                <c:pt idx="368">
                  <c:v>video0031_frame0009_R128x128.png</c:v>
                </c:pt>
                <c:pt idx="369">
                  <c:v>video0031_frame0010_R128x128.png</c:v>
                </c:pt>
                <c:pt idx="370">
                  <c:v>video0031_frame0011_R128x128.png</c:v>
                </c:pt>
                <c:pt idx="371">
                  <c:v>video0031_frame0012_R128x128.png</c:v>
                </c:pt>
                <c:pt idx="372">
                  <c:v>video0032_frame0001_R128x128.png</c:v>
                </c:pt>
                <c:pt idx="373">
                  <c:v>video0032_frame0002_R128x128.png</c:v>
                </c:pt>
                <c:pt idx="374">
                  <c:v>video0032_frame0003_R128x128.png</c:v>
                </c:pt>
                <c:pt idx="375">
                  <c:v>video0032_frame0004_R128x128.png</c:v>
                </c:pt>
                <c:pt idx="376">
                  <c:v>video0032_frame0005_R128x128.png</c:v>
                </c:pt>
                <c:pt idx="377">
                  <c:v>video0032_frame0006_R128x128.png</c:v>
                </c:pt>
                <c:pt idx="378">
                  <c:v>video0032_frame0007_R128x128.png</c:v>
                </c:pt>
                <c:pt idx="379">
                  <c:v>video0032_frame0008_R128x128.png</c:v>
                </c:pt>
                <c:pt idx="380">
                  <c:v>video0032_frame0009_R128x128.png</c:v>
                </c:pt>
                <c:pt idx="381">
                  <c:v>video0032_frame0010_R128x128.png</c:v>
                </c:pt>
                <c:pt idx="382">
                  <c:v>video0032_frame0011_R128x128.png</c:v>
                </c:pt>
                <c:pt idx="383">
                  <c:v>video0032_frame0012_R128x128.png</c:v>
                </c:pt>
                <c:pt idx="384">
                  <c:v>video0033_frame0001_R128x128.png</c:v>
                </c:pt>
                <c:pt idx="385">
                  <c:v>video0033_frame0002_R128x128.png</c:v>
                </c:pt>
                <c:pt idx="386">
                  <c:v>video0033_frame0003_R128x128.png</c:v>
                </c:pt>
                <c:pt idx="387">
                  <c:v>video0033_frame0004_R128x128.png</c:v>
                </c:pt>
                <c:pt idx="388">
                  <c:v>video0033_frame0005_R128x128.png</c:v>
                </c:pt>
                <c:pt idx="389">
                  <c:v>video0033_frame0006_R128x128.png</c:v>
                </c:pt>
                <c:pt idx="390">
                  <c:v>video0033_frame0007_R128x128.png</c:v>
                </c:pt>
                <c:pt idx="391">
                  <c:v>video0033_frame0008_R128x128.png</c:v>
                </c:pt>
                <c:pt idx="392">
                  <c:v>video0033_frame0009_R128x128.png</c:v>
                </c:pt>
                <c:pt idx="393">
                  <c:v>video0033_frame0010_R128x128.png</c:v>
                </c:pt>
                <c:pt idx="394">
                  <c:v>video0033_frame0011_R128x128.png</c:v>
                </c:pt>
                <c:pt idx="395">
                  <c:v>video0033_frame0012_R128x128.png</c:v>
                </c:pt>
                <c:pt idx="396">
                  <c:v>video0034_frame0001_R128x128.png</c:v>
                </c:pt>
                <c:pt idx="397">
                  <c:v>video0034_frame0002_R128x128.png</c:v>
                </c:pt>
                <c:pt idx="398">
                  <c:v>video0034_frame0003_R128x128.png</c:v>
                </c:pt>
                <c:pt idx="399">
                  <c:v>video0034_frame0004_R128x128.png</c:v>
                </c:pt>
                <c:pt idx="400">
                  <c:v>video0034_frame0005_R128x128.png</c:v>
                </c:pt>
                <c:pt idx="401">
                  <c:v>video0034_frame0006_R128x128.png</c:v>
                </c:pt>
                <c:pt idx="402">
                  <c:v>video0034_frame0007_R128x128.png</c:v>
                </c:pt>
                <c:pt idx="403">
                  <c:v>video0034_frame0008_R128x128.png</c:v>
                </c:pt>
                <c:pt idx="404">
                  <c:v>video0034_frame0009_R128x128.png</c:v>
                </c:pt>
                <c:pt idx="405">
                  <c:v>video0034_frame0010_R128x128.png</c:v>
                </c:pt>
                <c:pt idx="406">
                  <c:v>video0034_frame0011_R128x128.png</c:v>
                </c:pt>
                <c:pt idx="407">
                  <c:v>video0034_frame0012_R128x128.png</c:v>
                </c:pt>
                <c:pt idx="408">
                  <c:v>video0035_frame0001_R128x128.png</c:v>
                </c:pt>
                <c:pt idx="409">
                  <c:v>video0035_frame0002_R128x128.png</c:v>
                </c:pt>
                <c:pt idx="410">
                  <c:v>video0035_frame0003_R128x128.png</c:v>
                </c:pt>
                <c:pt idx="411">
                  <c:v>video0035_frame0004_R128x128.png</c:v>
                </c:pt>
                <c:pt idx="412">
                  <c:v>video0035_frame0005_R128x128.png</c:v>
                </c:pt>
                <c:pt idx="413">
                  <c:v>video0035_frame0006_R128x128.png</c:v>
                </c:pt>
                <c:pt idx="414">
                  <c:v>video0035_frame0007_R128x128.png</c:v>
                </c:pt>
                <c:pt idx="415">
                  <c:v>video0035_frame0008_R128x128.png</c:v>
                </c:pt>
                <c:pt idx="416">
                  <c:v>video0035_frame0009_R128x128.png</c:v>
                </c:pt>
                <c:pt idx="417">
                  <c:v>video0035_frame0010_R128x128.png</c:v>
                </c:pt>
                <c:pt idx="418">
                  <c:v>video0035_frame0011_R128x128.png</c:v>
                </c:pt>
                <c:pt idx="419">
                  <c:v>video0035_frame0012_R128x128.png</c:v>
                </c:pt>
                <c:pt idx="420">
                  <c:v>video0036_frame0001_R128x128.png</c:v>
                </c:pt>
                <c:pt idx="421">
                  <c:v>video0036_frame0002_R128x128.png</c:v>
                </c:pt>
                <c:pt idx="422">
                  <c:v>video0036_frame0003_R128x128.png</c:v>
                </c:pt>
                <c:pt idx="423">
                  <c:v>video0036_frame0004_R128x128.png</c:v>
                </c:pt>
                <c:pt idx="424">
                  <c:v>video0036_frame0005_R128x128.png</c:v>
                </c:pt>
                <c:pt idx="425">
                  <c:v>video0036_frame0006_R128x128.png</c:v>
                </c:pt>
                <c:pt idx="426">
                  <c:v>video0036_frame0007_R128x128.png</c:v>
                </c:pt>
                <c:pt idx="427">
                  <c:v>video0036_frame0008_R128x128.png</c:v>
                </c:pt>
                <c:pt idx="428">
                  <c:v>video0036_frame0009_R128x128.png</c:v>
                </c:pt>
                <c:pt idx="429">
                  <c:v>video0036_frame0010_R128x128.png</c:v>
                </c:pt>
                <c:pt idx="430">
                  <c:v>video0036_frame0011_R128x128.png</c:v>
                </c:pt>
                <c:pt idx="431">
                  <c:v>video0036_frame0012_R128x128.png</c:v>
                </c:pt>
                <c:pt idx="432">
                  <c:v>video0037_frame0001_R128x128.png</c:v>
                </c:pt>
                <c:pt idx="433">
                  <c:v>video0037_frame0002_R128x128.png</c:v>
                </c:pt>
                <c:pt idx="434">
                  <c:v>video0037_frame0003_R128x128.png</c:v>
                </c:pt>
                <c:pt idx="435">
                  <c:v>video0037_frame0004_R128x128.png</c:v>
                </c:pt>
                <c:pt idx="436">
                  <c:v>video0037_frame0005_R128x128.png</c:v>
                </c:pt>
                <c:pt idx="437">
                  <c:v>video0037_frame0006_R128x128.png</c:v>
                </c:pt>
                <c:pt idx="438">
                  <c:v>video0037_frame0007_R128x128.png</c:v>
                </c:pt>
                <c:pt idx="439">
                  <c:v>video0037_frame0008_R128x128.png</c:v>
                </c:pt>
                <c:pt idx="440">
                  <c:v>video0037_frame0009_R128x128.png</c:v>
                </c:pt>
                <c:pt idx="441">
                  <c:v>video0037_frame0010_R128x128.png</c:v>
                </c:pt>
                <c:pt idx="442">
                  <c:v>video0037_frame0011_R128x128.png</c:v>
                </c:pt>
                <c:pt idx="443">
                  <c:v>video0037_frame0012_R128x128.png</c:v>
                </c:pt>
                <c:pt idx="444">
                  <c:v>video0038_frame0001_R128x128.png</c:v>
                </c:pt>
                <c:pt idx="445">
                  <c:v>video0038_frame0002_R128x128.png</c:v>
                </c:pt>
                <c:pt idx="446">
                  <c:v>video0038_frame0003_R128x128.png</c:v>
                </c:pt>
                <c:pt idx="447">
                  <c:v>video0038_frame0004_R128x128.png</c:v>
                </c:pt>
                <c:pt idx="448">
                  <c:v>video0038_frame0005_R128x128.png</c:v>
                </c:pt>
                <c:pt idx="449">
                  <c:v>video0038_frame0006_R128x128.png</c:v>
                </c:pt>
                <c:pt idx="450">
                  <c:v>video0038_frame0007_R128x128.png</c:v>
                </c:pt>
                <c:pt idx="451">
                  <c:v>video0038_frame0008_R128x128.png</c:v>
                </c:pt>
                <c:pt idx="452">
                  <c:v>video0038_frame0009_R128x128.png</c:v>
                </c:pt>
                <c:pt idx="453">
                  <c:v>video0038_frame0010_R128x128.png</c:v>
                </c:pt>
                <c:pt idx="454">
                  <c:v>video0038_frame0011_R128x128.png</c:v>
                </c:pt>
                <c:pt idx="455">
                  <c:v>video0038_frame0012_R128x128.png</c:v>
                </c:pt>
                <c:pt idx="456">
                  <c:v>video0039_frame0001_R128x128.png</c:v>
                </c:pt>
                <c:pt idx="457">
                  <c:v>video0039_frame0002_R128x128.png</c:v>
                </c:pt>
                <c:pt idx="458">
                  <c:v>video0039_frame0003_R128x128.png</c:v>
                </c:pt>
                <c:pt idx="459">
                  <c:v>video0039_frame0004_R128x128.png</c:v>
                </c:pt>
                <c:pt idx="460">
                  <c:v>video0039_frame0005_R128x128.png</c:v>
                </c:pt>
                <c:pt idx="461">
                  <c:v>video0039_frame0006_R128x128.png</c:v>
                </c:pt>
                <c:pt idx="462">
                  <c:v>video0039_frame0007_R128x128.png</c:v>
                </c:pt>
                <c:pt idx="463">
                  <c:v>video0039_frame0008_R128x128.png</c:v>
                </c:pt>
                <c:pt idx="464">
                  <c:v>video0039_frame0009_R128x128.png</c:v>
                </c:pt>
                <c:pt idx="465">
                  <c:v>video0039_frame0010_R128x128.png</c:v>
                </c:pt>
                <c:pt idx="466">
                  <c:v>video0039_frame0011_R128x128.png</c:v>
                </c:pt>
                <c:pt idx="467">
                  <c:v>video0039_frame0012_R128x128.png</c:v>
                </c:pt>
                <c:pt idx="468">
                  <c:v>video0040_frame0001_R128x128.png</c:v>
                </c:pt>
                <c:pt idx="469">
                  <c:v>video0040_frame0002_R128x128.png</c:v>
                </c:pt>
                <c:pt idx="470">
                  <c:v>video0040_frame0003_R128x128.png</c:v>
                </c:pt>
                <c:pt idx="471">
                  <c:v>video0040_frame0004_R128x128.png</c:v>
                </c:pt>
                <c:pt idx="472">
                  <c:v>video0040_frame0005_R128x128.png</c:v>
                </c:pt>
                <c:pt idx="473">
                  <c:v>video0040_frame0006_R128x128.png</c:v>
                </c:pt>
                <c:pt idx="474">
                  <c:v>video0040_frame0007_R128x128.png</c:v>
                </c:pt>
                <c:pt idx="475">
                  <c:v>video0040_frame0008_R128x128.png</c:v>
                </c:pt>
                <c:pt idx="476">
                  <c:v>video0040_frame0009_R128x128.png</c:v>
                </c:pt>
                <c:pt idx="477">
                  <c:v>video0040_frame0010_R128x128.png</c:v>
                </c:pt>
                <c:pt idx="478">
                  <c:v>video0040_frame0011_R128x128.png</c:v>
                </c:pt>
                <c:pt idx="479">
                  <c:v>video0040_frame0012_R128x128.png</c:v>
                </c:pt>
                <c:pt idx="480">
                  <c:v>video0041_frame0001_R128x128.png</c:v>
                </c:pt>
                <c:pt idx="481">
                  <c:v>video0041_frame0002_R128x128.png</c:v>
                </c:pt>
                <c:pt idx="482">
                  <c:v>video0041_frame0003_R128x128.png</c:v>
                </c:pt>
                <c:pt idx="483">
                  <c:v>video0041_frame0004_R128x128.png</c:v>
                </c:pt>
                <c:pt idx="484">
                  <c:v>video0041_frame0005_R128x128.png</c:v>
                </c:pt>
                <c:pt idx="485">
                  <c:v>video0041_frame0006_R128x128.png</c:v>
                </c:pt>
                <c:pt idx="486">
                  <c:v>video0041_frame0007_R128x128.png</c:v>
                </c:pt>
                <c:pt idx="487">
                  <c:v>video0041_frame0008_R128x128.png</c:v>
                </c:pt>
                <c:pt idx="488">
                  <c:v>video0041_frame0009_R128x128.png</c:v>
                </c:pt>
                <c:pt idx="489">
                  <c:v>video0041_frame0010_R128x128.png</c:v>
                </c:pt>
                <c:pt idx="490">
                  <c:v>video0041_frame0011_R128x128.png</c:v>
                </c:pt>
                <c:pt idx="491">
                  <c:v>video0041_frame0012_R128x128.png</c:v>
                </c:pt>
                <c:pt idx="492">
                  <c:v>video0042_frame0001_R128x128.png</c:v>
                </c:pt>
                <c:pt idx="493">
                  <c:v>video0042_frame0002_R128x128.png</c:v>
                </c:pt>
                <c:pt idx="494">
                  <c:v>video0042_frame0003_R128x128.png</c:v>
                </c:pt>
                <c:pt idx="495">
                  <c:v>video0042_frame0004_R128x128.png</c:v>
                </c:pt>
                <c:pt idx="496">
                  <c:v>video0042_frame0005_R128x128.png</c:v>
                </c:pt>
                <c:pt idx="497">
                  <c:v>video0042_frame0006_R128x128.png</c:v>
                </c:pt>
                <c:pt idx="498">
                  <c:v>video0042_frame0007_R128x128.png</c:v>
                </c:pt>
                <c:pt idx="499">
                  <c:v>video0042_frame0008_R128x128.png</c:v>
                </c:pt>
                <c:pt idx="500">
                  <c:v>video0042_frame0009_R128x128.png</c:v>
                </c:pt>
                <c:pt idx="501">
                  <c:v>video0042_frame0010_R128x128.png</c:v>
                </c:pt>
                <c:pt idx="502">
                  <c:v>video0042_frame0011_R128x128.png</c:v>
                </c:pt>
                <c:pt idx="503">
                  <c:v>video0042_frame0012_R128x128.png</c:v>
                </c:pt>
                <c:pt idx="504">
                  <c:v>video0043_frame0001_R128x128.png</c:v>
                </c:pt>
                <c:pt idx="505">
                  <c:v>video0043_frame0002_R128x128.png</c:v>
                </c:pt>
                <c:pt idx="506">
                  <c:v>video0043_frame0003_R128x128.png</c:v>
                </c:pt>
                <c:pt idx="507">
                  <c:v>video0043_frame0004_R128x128.png</c:v>
                </c:pt>
                <c:pt idx="508">
                  <c:v>video0043_frame0005_R128x128.png</c:v>
                </c:pt>
                <c:pt idx="509">
                  <c:v>video0043_frame0006_R128x128.png</c:v>
                </c:pt>
                <c:pt idx="510">
                  <c:v>video0043_frame0007_R128x128.png</c:v>
                </c:pt>
                <c:pt idx="511">
                  <c:v>video0043_frame0008_R128x128.png</c:v>
                </c:pt>
                <c:pt idx="512">
                  <c:v>video0043_frame0009_R128x128.png</c:v>
                </c:pt>
                <c:pt idx="513">
                  <c:v>video0043_frame0010_R128x128.png</c:v>
                </c:pt>
                <c:pt idx="514">
                  <c:v>video0043_frame0011_R128x128.png</c:v>
                </c:pt>
                <c:pt idx="515">
                  <c:v>video0043_frame0012_R128x128.png</c:v>
                </c:pt>
                <c:pt idx="516">
                  <c:v>video0044_frame0001_R128x128.png</c:v>
                </c:pt>
                <c:pt idx="517">
                  <c:v>video0044_frame0002_R128x128.png</c:v>
                </c:pt>
                <c:pt idx="518">
                  <c:v>video0044_frame0003_R128x128.png</c:v>
                </c:pt>
                <c:pt idx="519">
                  <c:v>video0044_frame0004_R128x128.png</c:v>
                </c:pt>
                <c:pt idx="520">
                  <c:v>video0044_frame0005_R128x128.png</c:v>
                </c:pt>
                <c:pt idx="521">
                  <c:v>video0044_frame0006_R128x128.png</c:v>
                </c:pt>
                <c:pt idx="522">
                  <c:v>video0044_frame0007_R128x128.png</c:v>
                </c:pt>
                <c:pt idx="523">
                  <c:v>video0044_frame0008_R128x128.png</c:v>
                </c:pt>
                <c:pt idx="524">
                  <c:v>video0044_frame0009_R128x128.png</c:v>
                </c:pt>
                <c:pt idx="525">
                  <c:v>video0044_frame0010_R128x128.png</c:v>
                </c:pt>
                <c:pt idx="526">
                  <c:v>video0044_frame0011_R128x128.png</c:v>
                </c:pt>
                <c:pt idx="527">
                  <c:v>video0044_frame0012_R128x128.png</c:v>
                </c:pt>
                <c:pt idx="528">
                  <c:v>video0045_frame0001_R128x128.png</c:v>
                </c:pt>
                <c:pt idx="529">
                  <c:v>video0045_frame0002_R128x128.png</c:v>
                </c:pt>
                <c:pt idx="530">
                  <c:v>video0045_frame0003_R128x128.png</c:v>
                </c:pt>
                <c:pt idx="531">
                  <c:v>video0045_frame0004_R128x128.png</c:v>
                </c:pt>
                <c:pt idx="532">
                  <c:v>video0045_frame0005_R128x128.png</c:v>
                </c:pt>
                <c:pt idx="533">
                  <c:v>video0045_frame0006_R128x128.png</c:v>
                </c:pt>
                <c:pt idx="534">
                  <c:v>video0045_frame0007_R128x128.png</c:v>
                </c:pt>
                <c:pt idx="535">
                  <c:v>video0045_frame0008_R128x128.png</c:v>
                </c:pt>
                <c:pt idx="536">
                  <c:v>video0045_frame0009_R128x128.png</c:v>
                </c:pt>
                <c:pt idx="537">
                  <c:v>video0045_frame0010_R128x128.png</c:v>
                </c:pt>
                <c:pt idx="538">
                  <c:v>video0045_frame0011_R128x128.png</c:v>
                </c:pt>
                <c:pt idx="539">
                  <c:v>video0045_frame0012_R128x128.png</c:v>
                </c:pt>
                <c:pt idx="540">
                  <c:v>video0046_frame0001_R128x128.png</c:v>
                </c:pt>
                <c:pt idx="541">
                  <c:v>video0046_frame0002_R128x128.png</c:v>
                </c:pt>
                <c:pt idx="542">
                  <c:v>video0046_frame0003_R128x128.png</c:v>
                </c:pt>
                <c:pt idx="543">
                  <c:v>video0046_frame0004_R128x128.png</c:v>
                </c:pt>
                <c:pt idx="544">
                  <c:v>video0046_frame0005_R128x128.png</c:v>
                </c:pt>
                <c:pt idx="545">
                  <c:v>video0046_frame0006_R128x128.png</c:v>
                </c:pt>
                <c:pt idx="546">
                  <c:v>video0046_frame0007_R128x128.png</c:v>
                </c:pt>
                <c:pt idx="547">
                  <c:v>video0046_frame0008_R128x128.png</c:v>
                </c:pt>
                <c:pt idx="548">
                  <c:v>video0046_frame0009_R128x128.png</c:v>
                </c:pt>
                <c:pt idx="549">
                  <c:v>video0046_frame0010_R128x128.png</c:v>
                </c:pt>
                <c:pt idx="550">
                  <c:v>video0046_frame0011_R128x128.png</c:v>
                </c:pt>
                <c:pt idx="551">
                  <c:v>video0046_frame0012_R128x128.png</c:v>
                </c:pt>
                <c:pt idx="552">
                  <c:v>video0047_frame0001_R128x128.png</c:v>
                </c:pt>
                <c:pt idx="553">
                  <c:v>video0047_frame0002_R128x128.png</c:v>
                </c:pt>
                <c:pt idx="554">
                  <c:v>video0047_frame0003_R128x128.png</c:v>
                </c:pt>
                <c:pt idx="555">
                  <c:v>video0047_frame0004_R128x128.png</c:v>
                </c:pt>
                <c:pt idx="556">
                  <c:v>video0047_frame0005_R128x128.png</c:v>
                </c:pt>
                <c:pt idx="557">
                  <c:v>video0047_frame0006_R128x128.png</c:v>
                </c:pt>
                <c:pt idx="558">
                  <c:v>video0047_frame0007_R128x128.png</c:v>
                </c:pt>
                <c:pt idx="559">
                  <c:v>video0047_frame0008_R128x128.png</c:v>
                </c:pt>
                <c:pt idx="560">
                  <c:v>video0047_frame0009_R128x128.png</c:v>
                </c:pt>
                <c:pt idx="561">
                  <c:v>video0047_frame0010_R128x128.png</c:v>
                </c:pt>
                <c:pt idx="562">
                  <c:v>video0047_frame0011_R128x128.png</c:v>
                </c:pt>
                <c:pt idx="563">
                  <c:v>video0047_frame0012_R128x128.png</c:v>
                </c:pt>
                <c:pt idx="564">
                  <c:v>video0048_frame0001_R128x128.png</c:v>
                </c:pt>
                <c:pt idx="565">
                  <c:v>video0048_frame0002_R128x128.png</c:v>
                </c:pt>
                <c:pt idx="566">
                  <c:v>video0048_frame0003_R128x128.png</c:v>
                </c:pt>
                <c:pt idx="567">
                  <c:v>video0048_frame0004_R128x128.png</c:v>
                </c:pt>
                <c:pt idx="568">
                  <c:v>video0048_frame0005_R128x128.png</c:v>
                </c:pt>
                <c:pt idx="569">
                  <c:v>video0048_frame0006_R128x128.png</c:v>
                </c:pt>
                <c:pt idx="570">
                  <c:v>video0048_frame0007_R128x128.png</c:v>
                </c:pt>
                <c:pt idx="571">
                  <c:v>video0048_frame0008_R128x128.png</c:v>
                </c:pt>
                <c:pt idx="572">
                  <c:v>video0048_frame0009_R128x128.png</c:v>
                </c:pt>
                <c:pt idx="573">
                  <c:v>video0048_frame0010_R128x128.png</c:v>
                </c:pt>
                <c:pt idx="574">
                  <c:v>video0048_frame0011_R128x128.png</c:v>
                </c:pt>
                <c:pt idx="575">
                  <c:v>video0048_frame0012_R128x128.png</c:v>
                </c:pt>
                <c:pt idx="576">
                  <c:v>video0049_frame0001_R128x128.png</c:v>
                </c:pt>
                <c:pt idx="577">
                  <c:v>video0049_frame0002_R128x128.png</c:v>
                </c:pt>
                <c:pt idx="578">
                  <c:v>video0049_frame0003_R128x128.png</c:v>
                </c:pt>
                <c:pt idx="579">
                  <c:v>video0049_frame0004_R128x128.png</c:v>
                </c:pt>
                <c:pt idx="580">
                  <c:v>video0049_frame0005_R128x128.png</c:v>
                </c:pt>
                <c:pt idx="581">
                  <c:v>video0049_frame0006_R128x128.png</c:v>
                </c:pt>
                <c:pt idx="582">
                  <c:v>video0049_frame0007_R128x128.png</c:v>
                </c:pt>
                <c:pt idx="583">
                  <c:v>video0049_frame0008_R128x128.png</c:v>
                </c:pt>
                <c:pt idx="584">
                  <c:v>video0049_frame0009_R128x128.png</c:v>
                </c:pt>
                <c:pt idx="585">
                  <c:v>video0049_frame0010_R128x128.png</c:v>
                </c:pt>
                <c:pt idx="586">
                  <c:v>video0049_frame0011_R128x128.png</c:v>
                </c:pt>
                <c:pt idx="587">
                  <c:v>video0049_frame0012_R128x128.png</c:v>
                </c:pt>
                <c:pt idx="588">
                  <c:v>video0050_frame0001_R128x128.png</c:v>
                </c:pt>
                <c:pt idx="589">
                  <c:v>video0050_frame0002_R128x128.png</c:v>
                </c:pt>
                <c:pt idx="590">
                  <c:v>video0050_frame0003_R128x128.png</c:v>
                </c:pt>
                <c:pt idx="591">
                  <c:v>video0050_frame0004_R128x128.png</c:v>
                </c:pt>
                <c:pt idx="592">
                  <c:v>video0050_frame0005_R128x128.png</c:v>
                </c:pt>
                <c:pt idx="593">
                  <c:v>video0050_frame0006_R128x128.png</c:v>
                </c:pt>
                <c:pt idx="594">
                  <c:v>video0050_frame0007_R128x128.png</c:v>
                </c:pt>
                <c:pt idx="595">
                  <c:v>video0050_frame0008_R128x128.png</c:v>
                </c:pt>
                <c:pt idx="596">
                  <c:v>video0050_frame0009_R128x128.png</c:v>
                </c:pt>
                <c:pt idx="597">
                  <c:v>video0050_frame0010_R128x128.png</c:v>
                </c:pt>
                <c:pt idx="598">
                  <c:v>video0050_frame0011_R128x128.png</c:v>
                </c:pt>
                <c:pt idx="599">
                  <c:v>video0050_frame0012_R128x128.png</c:v>
                </c:pt>
                <c:pt idx="600">
                  <c:v>video0051_frame0001_R128x128.png</c:v>
                </c:pt>
                <c:pt idx="601">
                  <c:v>video0051_frame0002_R128x128.png</c:v>
                </c:pt>
                <c:pt idx="602">
                  <c:v>video0051_frame0003_R128x128.png</c:v>
                </c:pt>
                <c:pt idx="603">
                  <c:v>video0051_frame0004_R128x128.png</c:v>
                </c:pt>
                <c:pt idx="604">
                  <c:v>video0051_frame0005_R128x128.png</c:v>
                </c:pt>
                <c:pt idx="605">
                  <c:v>video0051_frame0006_R128x128.png</c:v>
                </c:pt>
                <c:pt idx="606">
                  <c:v>video0051_frame0007_R128x128.png</c:v>
                </c:pt>
                <c:pt idx="607">
                  <c:v>video0051_frame0008_R128x128.png</c:v>
                </c:pt>
                <c:pt idx="608">
                  <c:v>video0051_frame0009_R128x128.png</c:v>
                </c:pt>
                <c:pt idx="609">
                  <c:v>video0051_frame0010_R128x128.png</c:v>
                </c:pt>
                <c:pt idx="610">
                  <c:v>video0051_frame0011_R128x128.png</c:v>
                </c:pt>
                <c:pt idx="611">
                  <c:v>video0051_frame0012_R128x128.png</c:v>
                </c:pt>
              </c:strCache>
            </c:strRef>
          </c:xVal>
          <c:yVal>
            <c:numRef>
              <c:f>label!$F$2:$F$613</c:f>
              <c:numCache>
                <c:formatCode>General</c:formatCode>
                <c:ptCount val="612"/>
                <c:pt idx="0">
                  <c:v>98</c:v>
                </c:pt>
                <c:pt idx="1">
                  <c:v>85</c:v>
                </c:pt>
                <c:pt idx="2">
                  <c:v>79</c:v>
                </c:pt>
                <c:pt idx="3">
                  <c:v>91</c:v>
                </c:pt>
                <c:pt idx="4">
                  <c:v>82</c:v>
                </c:pt>
                <c:pt idx="5">
                  <c:v>89</c:v>
                </c:pt>
                <c:pt idx="6">
                  <c:v>91</c:v>
                </c:pt>
                <c:pt idx="7">
                  <c:v>86</c:v>
                </c:pt>
                <c:pt idx="8">
                  <c:v>84</c:v>
                </c:pt>
                <c:pt idx="9">
                  <c:v>86</c:v>
                </c:pt>
                <c:pt idx="10">
                  <c:v>98</c:v>
                </c:pt>
                <c:pt idx="11">
                  <c:v>86</c:v>
                </c:pt>
                <c:pt idx="12">
                  <c:v>79</c:v>
                </c:pt>
                <c:pt idx="13">
                  <c:v>77</c:v>
                </c:pt>
                <c:pt idx="14">
                  <c:v>82</c:v>
                </c:pt>
                <c:pt idx="15">
                  <c:v>88</c:v>
                </c:pt>
                <c:pt idx="16">
                  <c:v>76</c:v>
                </c:pt>
                <c:pt idx="17">
                  <c:v>79</c:v>
                </c:pt>
                <c:pt idx="18">
                  <c:v>88</c:v>
                </c:pt>
                <c:pt idx="19">
                  <c:v>88</c:v>
                </c:pt>
                <c:pt idx="20">
                  <c:v>89</c:v>
                </c:pt>
                <c:pt idx="21">
                  <c:v>81</c:v>
                </c:pt>
                <c:pt idx="22">
                  <c:v>86</c:v>
                </c:pt>
                <c:pt idx="23">
                  <c:v>87</c:v>
                </c:pt>
                <c:pt idx="24">
                  <c:v>83</c:v>
                </c:pt>
                <c:pt idx="25">
                  <c:v>80</c:v>
                </c:pt>
                <c:pt idx="26">
                  <c:v>83</c:v>
                </c:pt>
                <c:pt idx="27">
                  <c:v>81</c:v>
                </c:pt>
                <c:pt idx="28">
                  <c:v>81</c:v>
                </c:pt>
                <c:pt idx="29">
                  <c:v>87</c:v>
                </c:pt>
                <c:pt idx="30">
                  <c:v>92</c:v>
                </c:pt>
                <c:pt idx="31">
                  <c:v>83</c:v>
                </c:pt>
                <c:pt idx="32">
                  <c:v>88</c:v>
                </c:pt>
                <c:pt idx="33">
                  <c:v>86</c:v>
                </c:pt>
                <c:pt idx="34">
                  <c:v>90</c:v>
                </c:pt>
                <c:pt idx="35">
                  <c:v>87</c:v>
                </c:pt>
                <c:pt idx="36">
                  <c:v>88</c:v>
                </c:pt>
                <c:pt idx="37">
                  <c:v>85</c:v>
                </c:pt>
                <c:pt idx="38">
                  <c:v>84</c:v>
                </c:pt>
                <c:pt idx="39">
                  <c:v>80</c:v>
                </c:pt>
                <c:pt idx="40">
                  <c:v>84</c:v>
                </c:pt>
                <c:pt idx="41">
                  <c:v>86</c:v>
                </c:pt>
                <c:pt idx="42">
                  <c:v>89</c:v>
                </c:pt>
                <c:pt idx="43">
                  <c:v>86</c:v>
                </c:pt>
                <c:pt idx="44">
                  <c:v>81</c:v>
                </c:pt>
                <c:pt idx="45">
                  <c:v>84</c:v>
                </c:pt>
                <c:pt idx="46">
                  <c:v>89</c:v>
                </c:pt>
                <c:pt idx="47">
                  <c:v>85</c:v>
                </c:pt>
                <c:pt idx="48">
                  <c:v>76</c:v>
                </c:pt>
                <c:pt idx="49">
                  <c:v>81</c:v>
                </c:pt>
                <c:pt idx="50">
                  <c:v>91</c:v>
                </c:pt>
                <c:pt idx="51">
                  <c:v>86</c:v>
                </c:pt>
                <c:pt idx="52">
                  <c:v>79</c:v>
                </c:pt>
                <c:pt idx="53">
                  <c:v>83</c:v>
                </c:pt>
                <c:pt idx="54">
                  <c:v>81</c:v>
                </c:pt>
                <c:pt idx="55">
                  <c:v>85</c:v>
                </c:pt>
                <c:pt idx="56">
                  <c:v>86</c:v>
                </c:pt>
                <c:pt idx="57">
                  <c:v>91</c:v>
                </c:pt>
                <c:pt idx="58">
                  <c:v>93</c:v>
                </c:pt>
                <c:pt idx="59">
                  <c:v>81</c:v>
                </c:pt>
                <c:pt idx="60">
                  <c:v>82</c:v>
                </c:pt>
                <c:pt idx="61">
                  <c:v>97</c:v>
                </c:pt>
                <c:pt idx="62">
                  <c:v>83</c:v>
                </c:pt>
                <c:pt idx="63">
                  <c:v>82</c:v>
                </c:pt>
                <c:pt idx="64">
                  <c:v>86</c:v>
                </c:pt>
                <c:pt idx="65">
                  <c:v>100</c:v>
                </c:pt>
                <c:pt idx="66">
                  <c:v>100</c:v>
                </c:pt>
                <c:pt idx="67">
                  <c:v>83</c:v>
                </c:pt>
                <c:pt idx="68">
                  <c:v>86</c:v>
                </c:pt>
                <c:pt idx="69">
                  <c:v>82</c:v>
                </c:pt>
                <c:pt idx="70">
                  <c:v>94</c:v>
                </c:pt>
                <c:pt idx="71">
                  <c:v>93</c:v>
                </c:pt>
                <c:pt idx="72">
                  <c:v>81</c:v>
                </c:pt>
                <c:pt idx="73">
                  <c:v>92</c:v>
                </c:pt>
                <c:pt idx="74">
                  <c:v>83</c:v>
                </c:pt>
                <c:pt idx="75">
                  <c:v>79</c:v>
                </c:pt>
                <c:pt idx="76">
                  <c:v>82</c:v>
                </c:pt>
                <c:pt idx="77">
                  <c:v>100</c:v>
                </c:pt>
                <c:pt idx="78">
                  <c:v>85</c:v>
                </c:pt>
                <c:pt idx="79">
                  <c:v>83</c:v>
                </c:pt>
                <c:pt idx="80">
                  <c:v>83</c:v>
                </c:pt>
                <c:pt idx="81">
                  <c:v>81</c:v>
                </c:pt>
                <c:pt idx="82">
                  <c:v>107</c:v>
                </c:pt>
                <c:pt idx="83">
                  <c:v>83</c:v>
                </c:pt>
                <c:pt idx="84">
                  <c:v>86</c:v>
                </c:pt>
                <c:pt idx="85">
                  <c:v>92</c:v>
                </c:pt>
                <c:pt idx="86">
                  <c:v>85</c:v>
                </c:pt>
                <c:pt idx="87">
                  <c:v>84</c:v>
                </c:pt>
                <c:pt idx="88">
                  <c:v>75</c:v>
                </c:pt>
                <c:pt idx="89">
                  <c:v>86</c:v>
                </c:pt>
                <c:pt idx="90">
                  <c:v>77</c:v>
                </c:pt>
                <c:pt idx="91">
                  <c:v>88</c:v>
                </c:pt>
                <c:pt idx="92">
                  <c:v>91</c:v>
                </c:pt>
                <c:pt idx="93">
                  <c:v>89</c:v>
                </c:pt>
                <c:pt idx="94">
                  <c:v>82</c:v>
                </c:pt>
                <c:pt idx="95">
                  <c:v>77</c:v>
                </c:pt>
                <c:pt idx="96">
                  <c:v>83</c:v>
                </c:pt>
                <c:pt idx="97">
                  <c:v>88</c:v>
                </c:pt>
                <c:pt idx="98">
                  <c:v>87</c:v>
                </c:pt>
                <c:pt idx="99">
                  <c:v>89</c:v>
                </c:pt>
                <c:pt idx="100">
                  <c:v>85</c:v>
                </c:pt>
                <c:pt idx="101">
                  <c:v>85</c:v>
                </c:pt>
                <c:pt idx="102">
                  <c:v>86</c:v>
                </c:pt>
                <c:pt idx="103">
                  <c:v>82</c:v>
                </c:pt>
                <c:pt idx="104">
                  <c:v>85</c:v>
                </c:pt>
                <c:pt idx="105">
                  <c:v>86</c:v>
                </c:pt>
                <c:pt idx="106">
                  <c:v>91</c:v>
                </c:pt>
                <c:pt idx="107">
                  <c:v>90</c:v>
                </c:pt>
                <c:pt idx="108">
                  <c:v>81</c:v>
                </c:pt>
                <c:pt idx="109">
                  <c:v>88</c:v>
                </c:pt>
                <c:pt idx="110">
                  <c:v>88</c:v>
                </c:pt>
                <c:pt idx="111">
                  <c:v>84</c:v>
                </c:pt>
                <c:pt idx="112">
                  <c:v>82</c:v>
                </c:pt>
                <c:pt idx="113">
                  <c:v>96</c:v>
                </c:pt>
                <c:pt idx="114">
                  <c:v>86</c:v>
                </c:pt>
                <c:pt idx="115">
                  <c:v>79</c:v>
                </c:pt>
                <c:pt idx="116">
                  <c:v>85</c:v>
                </c:pt>
                <c:pt idx="117">
                  <c:v>85</c:v>
                </c:pt>
                <c:pt idx="118">
                  <c:v>91</c:v>
                </c:pt>
                <c:pt idx="119">
                  <c:v>76</c:v>
                </c:pt>
                <c:pt idx="120">
                  <c:v>89</c:v>
                </c:pt>
                <c:pt idx="121">
                  <c:v>88</c:v>
                </c:pt>
                <c:pt idx="122">
                  <c:v>81</c:v>
                </c:pt>
                <c:pt idx="123">
                  <c:v>80</c:v>
                </c:pt>
                <c:pt idx="124">
                  <c:v>76</c:v>
                </c:pt>
                <c:pt idx="125">
                  <c:v>83</c:v>
                </c:pt>
                <c:pt idx="126">
                  <c:v>88</c:v>
                </c:pt>
                <c:pt idx="127">
                  <c:v>86</c:v>
                </c:pt>
                <c:pt idx="128">
                  <c:v>81</c:v>
                </c:pt>
                <c:pt idx="129">
                  <c:v>83</c:v>
                </c:pt>
                <c:pt idx="130">
                  <c:v>86</c:v>
                </c:pt>
                <c:pt idx="131">
                  <c:v>86</c:v>
                </c:pt>
                <c:pt idx="132">
                  <c:v>85</c:v>
                </c:pt>
                <c:pt idx="133">
                  <c:v>86</c:v>
                </c:pt>
                <c:pt idx="134">
                  <c:v>92</c:v>
                </c:pt>
                <c:pt idx="135">
                  <c:v>83</c:v>
                </c:pt>
                <c:pt idx="136">
                  <c:v>89</c:v>
                </c:pt>
                <c:pt idx="137">
                  <c:v>86</c:v>
                </c:pt>
                <c:pt idx="138">
                  <c:v>84</c:v>
                </c:pt>
                <c:pt idx="139">
                  <c:v>80</c:v>
                </c:pt>
                <c:pt idx="140">
                  <c:v>84</c:v>
                </c:pt>
                <c:pt idx="141">
                  <c:v>90</c:v>
                </c:pt>
                <c:pt idx="142">
                  <c:v>84</c:v>
                </c:pt>
                <c:pt idx="143">
                  <c:v>82</c:v>
                </c:pt>
                <c:pt idx="144">
                  <c:v>89</c:v>
                </c:pt>
                <c:pt idx="145">
                  <c:v>88</c:v>
                </c:pt>
                <c:pt idx="146">
                  <c:v>84</c:v>
                </c:pt>
                <c:pt idx="147">
                  <c:v>84</c:v>
                </c:pt>
                <c:pt idx="148">
                  <c:v>88</c:v>
                </c:pt>
                <c:pt idx="149">
                  <c:v>93</c:v>
                </c:pt>
                <c:pt idx="150">
                  <c:v>80</c:v>
                </c:pt>
                <c:pt idx="151">
                  <c:v>87</c:v>
                </c:pt>
                <c:pt idx="152">
                  <c:v>89</c:v>
                </c:pt>
                <c:pt idx="153">
                  <c:v>86</c:v>
                </c:pt>
                <c:pt idx="154">
                  <c:v>87</c:v>
                </c:pt>
                <c:pt idx="155">
                  <c:v>80</c:v>
                </c:pt>
                <c:pt idx="156">
                  <c:v>87</c:v>
                </c:pt>
                <c:pt idx="157">
                  <c:v>82</c:v>
                </c:pt>
                <c:pt idx="158">
                  <c:v>83</c:v>
                </c:pt>
                <c:pt idx="159">
                  <c:v>80</c:v>
                </c:pt>
                <c:pt idx="160">
                  <c:v>85</c:v>
                </c:pt>
                <c:pt idx="161">
                  <c:v>86</c:v>
                </c:pt>
                <c:pt idx="162">
                  <c:v>85</c:v>
                </c:pt>
                <c:pt idx="163">
                  <c:v>91</c:v>
                </c:pt>
                <c:pt idx="164">
                  <c:v>90</c:v>
                </c:pt>
                <c:pt idx="165">
                  <c:v>83</c:v>
                </c:pt>
                <c:pt idx="166">
                  <c:v>85</c:v>
                </c:pt>
                <c:pt idx="167">
                  <c:v>83</c:v>
                </c:pt>
                <c:pt idx="168">
                  <c:v>83</c:v>
                </c:pt>
                <c:pt idx="169">
                  <c:v>87</c:v>
                </c:pt>
                <c:pt idx="170">
                  <c:v>95</c:v>
                </c:pt>
                <c:pt idx="171">
                  <c:v>83</c:v>
                </c:pt>
                <c:pt idx="172">
                  <c:v>86</c:v>
                </c:pt>
                <c:pt idx="173">
                  <c:v>84</c:v>
                </c:pt>
                <c:pt idx="174">
                  <c:v>83</c:v>
                </c:pt>
                <c:pt idx="175">
                  <c:v>82</c:v>
                </c:pt>
                <c:pt idx="176">
                  <c:v>87</c:v>
                </c:pt>
                <c:pt idx="177">
                  <c:v>90</c:v>
                </c:pt>
                <c:pt idx="178">
                  <c:v>81</c:v>
                </c:pt>
                <c:pt idx="179">
                  <c:v>84</c:v>
                </c:pt>
                <c:pt idx="180">
                  <c:v>87</c:v>
                </c:pt>
                <c:pt idx="181">
                  <c:v>83</c:v>
                </c:pt>
                <c:pt idx="182">
                  <c:v>76</c:v>
                </c:pt>
                <c:pt idx="183">
                  <c:v>83</c:v>
                </c:pt>
                <c:pt idx="184">
                  <c:v>82</c:v>
                </c:pt>
                <c:pt idx="185">
                  <c:v>87</c:v>
                </c:pt>
                <c:pt idx="186">
                  <c:v>88</c:v>
                </c:pt>
                <c:pt idx="187">
                  <c:v>83</c:v>
                </c:pt>
                <c:pt idx="188">
                  <c:v>81</c:v>
                </c:pt>
                <c:pt idx="189">
                  <c:v>97</c:v>
                </c:pt>
                <c:pt idx="190">
                  <c:v>90</c:v>
                </c:pt>
                <c:pt idx="191">
                  <c:v>87</c:v>
                </c:pt>
                <c:pt idx="192">
                  <c:v>82</c:v>
                </c:pt>
                <c:pt idx="193">
                  <c:v>84</c:v>
                </c:pt>
                <c:pt idx="194">
                  <c:v>87</c:v>
                </c:pt>
                <c:pt idx="195">
                  <c:v>78</c:v>
                </c:pt>
                <c:pt idx="196">
                  <c:v>82</c:v>
                </c:pt>
                <c:pt idx="197">
                  <c:v>91</c:v>
                </c:pt>
                <c:pt idx="198">
                  <c:v>85</c:v>
                </c:pt>
                <c:pt idx="199">
                  <c:v>84</c:v>
                </c:pt>
                <c:pt idx="200">
                  <c:v>99</c:v>
                </c:pt>
                <c:pt idx="201">
                  <c:v>85</c:v>
                </c:pt>
                <c:pt idx="202">
                  <c:v>87</c:v>
                </c:pt>
                <c:pt idx="203">
                  <c:v>82</c:v>
                </c:pt>
                <c:pt idx="204">
                  <c:v>83</c:v>
                </c:pt>
                <c:pt idx="205">
                  <c:v>84</c:v>
                </c:pt>
                <c:pt idx="206">
                  <c:v>82</c:v>
                </c:pt>
                <c:pt idx="207">
                  <c:v>84</c:v>
                </c:pt>
                <c:pt idx="208">
                  <c:v>88</c:v>
                </c:pt>
                <c:pt idx="209">
                  <c:v>92</c:v>
                </c:pt>
                <c:pt idx="210">
                  <c:v>81</c:v>
                </c:pt>
                <c:pt idx="211">
                  <c:v>77</c:v>
                </c:pt>
                <c:pt idx="212">
                  <c:v>88</c:v>
                </c:pt>
                <c:pt idx="213">
                  <c:v>88</c:v>
                </c:pt>
                <c:pt idx="214">
                  <c:v>80</c:v>
                </c:pt>
                <c:pt idx="215">
                  <c:v>78</c:v>
                </c:pt>
                <c:pt idx="216">
                  <c:v>80</c:v>
                </c:pt>
                <c:pt idx="217">
                  <c:v>76</c:v>
                </c:pt>
                <c:pt idx="218">
                  <c:v>84</c:v>
                </c:pt>
                <c:pt idx="219">
                  <c:v>87</c:v>
                </c:pt>
                <c:pt idx="220">
                  <c:v>87</c:v>
                </c:pt>
                <c:pt idx="221">
                  <c:v>83</c:v>
                </c:pt>
                <c:pt idx="222">
                  <c:v>90</c:v>
                </c:pt>
                <c:pt idx="223">
                  <c:v>81</c:v>
                </c:pt>
                <c:pt idx="224">
                  <c:v>85</c:v>
                </c:pt>
                <c:pt idx="225">
                  <c:v>91</c:v>
                </c:pt>
                <c:pt idx="226">
                  <c:v>82</c:v>
                </c:pt>
                <c:pt idx="227">
                  <c:v>85</c:v>
                </c:pt>
                <c:pt idx="228">
                  <c:v>91</c:v>
                </c:pt>
                <c:pt idx="229">
                  <c:v>100</c:v>
                </c:pt>
                <c:pt idx="230">
                  <c:v>79</c:v>
                </c:pt>
                <c:pt idx="231">
                  <c:v>79</c:v>
                </c:pt>
                <c:pt idx="232">
                  <c:v>90</c:v>
                </c:pt>
                <c:pt idx="233">
                  <c:v>90</c:v>
                </c:pt>
                <c:pt idx="234">
                  <c:v>81</c:v>
                </c:pt>
                <c:pt idx="235">
                  <c:v>78</c:v>
                </c:pt>
                <c:pt idx="236">
                  <c:v>80</c:v>
                </c:pt>
                <c:pt idx="237">
                  <c:v>76</c:v>
                </c:pt>
                <c:pt idx="238">
                  <c:v>80</c:v>
                </c:pt>
                <c:pt idx="239">
                  <c:v>84</c:v>
                </c:pt>
                <c:pt idx="240">
                  <c:v>86</c:v>
                </c:pt>
                <c:pt idx="241">
                  <c:v>88</c:v>
                </c:pt>
                <c:pt idx="242">
                  <c:v>83</c:v>
                </c:pt>
                <c:pt idx="243">
                  <c:v>81</c:v>
                </c:pt>
                <c:pt idx="244">
                  <c:v>88</c:v>
                </c:pt>
                <c:pt idx="245">
                  <c:v>81</c:v>
                </c:pt>
                <c:pt idx="246">
                  <c:v>86</c:v>
                </c:pt>
                <c:pt idx="247">
                  <c:v>84</c:v>
                </c:pt>
                <c:pt idx="248">
                  <c:v>92</c:v>
                </c:pt>
                <c:pt idx="249">
                  <c:v>76</c:v>
                </c:pt>
                <c:pt idx="250">
                  <c:v>82</c:v>
                </c:pt>
                <c:pt idx="251">
                  <c:v>85</c:v>
                </c:pt>
                <c:pt idx="252">
                  <c:v>79</c:v>
                </c:pt>
                <c:pt idx="253">
                  <c:v>76</c:v>
                </c:pt>
                <c:pt idx="254">
                  <c:v>75</c:v>
                </c:pt>
                <c:pt idx="255">
                  <c:v>79</c:v>
                </c:pt>
                <c:pt idx="256">
                  <c:v>76</c:v>
                </c:pt>
                <c:pt idx="257">
                  <c:v>89</c:v>
                </c:pt>
                <c:pt idx="258">
                  <c:v>93</c:v>
                </c:pt>
                <c:pt idx="259">
                  <c:v>94</c:v>
                </c:pt>
                <c:pt idx="260">
                  <c:v>85</c:v>
                </c:pt>
                <c:pt idx="261">
                  <c:v>81</c:v>
                </c:pt>
                <c:pt idx="262">
                  <c:v>87</c:v>
                </c:pt>
                <c:pt idx="263">
                  <c:v>86</c:v>
                </c:pt>
                <c:pt idx="264">
                  <c:v>82</c:v>
                </c:pt>
                <c:pt idx="265">
                  <c:v>77</c:v>
                </c:pt>
                <c:pt idx="266">
                  <c:v>91</c:v>
                </c:pt>
                <c:pt idx="267">
                  <c:v>86</c:v>
                </c:pt>
                <c:pt idx="268">
                  <c:v>81</c:v>
                </c:pt>
                <c:pt idx="269">
                  <c:v>83</c:v>
                </c:pt>
                <c:pt idx="270">
                  <c:v>86</c:v>
                </c:pt>
                <c:pt idx="271">
                  <c:v>83</c:v>
                </c:pt>
                <c:pt idx="272">
                  <c:v>79</c:v>
                </c:pt>
                <c:pt idx="273">
                  <c:v>88</c:v>
                </c:pt>
                <c:pt idx="274">
                  <c:v>82</c:v>
                </c:pt>
                <c:pt idx="275">
                  <c:v>82</c:v>
                </c:pt>
                <c:pt idx="276">
                  <c:v>87</c:v>
                </c:pt>
                <c:pt idx="277">
                  <c:v>86</c:v>
                </c:pt>
                <c:pt idx="278">
                  <c:v>83</c:v>
                </c:pt>
                <c:pt idx="279">
                  <c:v>88</c:v>
                </c:pt>
                <c:pt idx="280">
                  <c:v>89</c:v>
                </c:pt>
                <c:pt idx="281">
                  <c:v>85</c:v>
                </c:pt>
                <c:pt idx="282">
                  <c:v>85</c:v>
                </c:pt>
                <c:pt idx="283">
                  <c:v>80</c:v>
                </c:pt>
                <c:pt idx="284">
                  <c:v>88</c:v>
                </c:pt>
                <c:pt idx="285">
                  <c:v>77</c:v>
                </c:pt>
                <c:pt idx="286">
                  <c:v>81</c:v>
                </c:pt>
                <c:pt idx="287">
                  <c:v>88</c:v>
                </c:pt>
                <c:pt idx="288">
                  <c:v>82</c:v>
                </c:pt>
                <c:pt idx="289">
                  <c:v>81</c:v>
                </c:pt>
                <c:pt idx="290">
                  <c:v>79</c:v>
                </c:pt>
                <c:pt idx="291">
                  <c:v>77</c:v>
                </c:pt>
                <c:pt idx="292">
                  <c:v>77</c:v>
                </c:pt>
                <c:pt idx="293">
                  <c:v>89</c:v>
                </c:pt>
                <c:pt idx="294">
                  <c:v>86</c:v>
                </c:pt>
                <c:pt idx="295">
                  <c:v>83</c:v>
                </c:pt>
                <c:pt idx="296">
                  <c:v>84</c:v>
                </c:pt>
                <c:pt idx="297">
                  <c:v>91</c:v>
                </c:pt>
                <c:pt idx="298">
                  <c:v>90</c:v>
                </c:pt>
                <c:pt idx="299">
                  <c:v>86</c:v>
                </c:pt>
                <c:pt idx="300">
                  <c:v>88</c:v>
                </c:pt>
                <c:pt idx="301">
                  <c:v>85</c:v>
                </c:pt>
                <c:pt idx="302">
                  <c:v>88</c:v>
                </c:pt>
                <c:pt idx="303">
                  <c:v>93</c:v>
                </c:pt>
                <c:pt idx="304">
                  <c:v>81</c:v>
                </c:pt>
                <c:pt idx="305">
                  <c:v>87</c:v>
                </c:pt>
                <c:pt idx="306">
                  <c:v>85</c:v>
                </c:pt>
                <c:pt idx="307">
                  <c:v>82</c:v>
                </c:pt>
                <c:pt idx="308">
                  <c:v>78</c:v>
                </c:pt>
                <c:pt idx="309">
                  <c:v>80</c:v>
                </c:pt>
                <c:pt idx="310">
                  <c:v>73</c:v>
                </c:pt>
                <c:pt idx="311">
                  <c:v>99</c:v>
                </c:pt>
                <c:pt idx="312">
                  <c:v>90</c:v>
                </c:pt>
                <c:pt idx="313">
                  <c:v>87</c:v>
                </c:pt>
                <c:pt idx="314">
                  <c:v>81</c:v>
                </c:pt>
                <c:pt idx="315">
                  <c:v>91</c:v>
                </c:pt>
                <c:pt idx="316">
                  <c:v>86</c:v>
                </c:pt>
                <c:pt idx="317">
                  <c:v>89</c:v>
                </c:pt>
                <c:pt idx="318">
                  <c:v>83</c:v>
                </c:pt>
                <c:pt idx="319">
                  <c:v>87</c:v>
                </c:pt>
                <c:pt idx="320">
                  <c:v>84</c:v>
                </c:pt>
                <c:pt idx="321">
                  <c:v>81</c:v>
                </c:pt>
                <c:pt idx="322">
                  <c:v>84</c:v>
                </c:pt>
                <c:pt idx="323">
                  <c:v>85</c:v>
                </c:pt>
                <c:pt idx="324">
                  <c:v>79</c:v>
                </c:pt>
                <c:pt idx="325">
                  <c:v>75</c:v>
                </c:pt>
                <c:pt idx="326">
                  <c:v>85</c:v>
                </c:pt>
                <c:pt idx="327">
                  <c:v>83</c:v>
                </c:pt>
                <c:pt idx="328">
                  <c:v>87</c:v>
                </c:pt>
                <c:pt idx="329">
                  <c:v>83</c:v>
                </c:pt>
                <c:pt idx="330">
                  <c:v>89</c:v>
                </c:pt>
                <c:pt idx="331">
                  <c:v>91</c:v>
                </c:pt>
                <c:pt idx="332">
                  <c:v>81</c:v>
                </c:pt>
                <c:pt idx="333">
                  <c:v>88</c:v>
                </c:pt>
                <c:pt idx="334">
                  <c:v>85</c:v>
                </c:pt>
                <c:pt idx="335">
                  <c:v>88</c:v>
                </c:pt>
                <c:pt idx="336">
                  <c:v>90</c:v>
                </c:pt>
                <c:pt idx="337">
                  <c:v>85</c:v>
                </c:pt>
                <c:pt idx="338">
                  <c:v>83</c:v>
                </c:pt>
                <c:pt idx="339">
                  <c:v>85</c:v>
                </c:pt>
                <c:pt idx="340">
                  <c:v>80</c:v>
                </c:pt>
                <c:pt idx="341">
                  <c:v>87</c:v>
                </c:pt>
                <c:pt idx="342">
                  <c:v>85</c:v>
                </c:pt>
                <c:pt idx="343">
                  <c:v>84</c:v>
                </c:pt>
                <c:pt idx="344">
                  <c:v>86</c:v>
                </c:pt>
                <c:pt idx="345">
                  <c:v>83</c:v>
                </c:pt>
                <c:pt idx="346">
                  <c:v>82</c:v>
                </c:pt>
                <c:pt idx="347">
                  <c:v>93</c:v>
                </c:pt>
                <c:pt idx="348">
                  <c:v>86</c:v>
                </c:pt>
                <c:pt idx="349">
                  <c:v>83</c:v>
                </c:pt>
                <c:pt idx="350">
                  <c:v>82</c:v>
                </c:pt>
                <c:pt idx="351">
                  <c:v>85</c:v>
                </c:pt>
                <c:pt idx="352">
                  <c:v>92</c:v>
                </c:pt>
                <c:pt idx="353">
                  <c:v>94</c:v>
                </c:pt>
                <c:pt idx="354">
                  <c:v>90</c:v>
                </c:pt>
                <c:pt idx="355">
                  <c:v>84</c:v>
                </c:pt>
                <c:pt idx="356">
                  <c:v>93</c:v>
                </c:pt>
                <c:pt idx="357">
                  <c:v>82</c:v>
                </c:pt>
                <c:pt idx="358">
                  <c:v>83</c:v>
                </c:pt>
                <c:pt idx="359">
                  <c:v>88</c:v>
                </c:pt>
                <c:pt idx="360">
                  <c:v>86</c:v>
                </c:pt>
                <c:pt idx="361">
                  <c:v>77</c:v>
                </c:pt>
                <c:pt idx="362">
                  <c:v>81</c:v>
                </c:pt>
                <c:pt idx="363">
                  <c:v>87</c:v>
                </c:pt>
                <c:pt idx="364">
                  <c:v>86</c:v>
                </c:pt>
                <c:pt idx="365">
                  <c:v>81</c:v>
                </c:pt>
                <c:pt idx="366">
                  <c:v>87</c:v>
                </c:pt>
                <c:pt idx="367">
                  <c:v>92</c:v>
                </c:pt>
                <c:pt idx="368">
                  <c:v>84</c:v>
                </c:pt>
                <c:pt idx="369">
                  <c:v>85</c:v>
                </c:pt>
                <c:pt idx="370">
                  <c:v>87</c:v>
                </c:pt>
                <c:pt idx="371">
                  <c:v>85</c:v>
                </c:pt>
                <c:pt idx="372">
                  <c:v>86</c:v>
                </c:pt>
                <c:pt idx="373">
                  <c:v>83</c:v>
                </c:pt>
                <c:pt idx="374">
                  <c:v>87</c:v>
                </c:pt>
                <c:pt idx="375">
                  <c:v>85</c:v>
                </c:pt>
                <c:pt idx="376">
                  <c:v>83</c:v>
                </c:pt>
                <c:pt idx="377">
                  <c:v>82</c:v>
                </c:pt>
                <c:pt idx="378">
                  <c:v>83</c:v>
                </c:pt>
                <c:pt idx="379">
                  <c:v>84</c:v>
                </c:pt>
                <c:pt idx="380">
                  <c:v>78</c:v>
                </c:pt>
                <c:pt idx="381">
                  <c:v>78</c:v>
                </c:pt>
                <c:pt idx="382">
                  <c:v>80</c:v>
                </c:pt>
                <c:pt idx="383">
                  <c:v>91</c:v>
                </c:pt>
                <c:pt idx="384">
                  <c:v>90</c:v>
                </c:pt>
                <c:pt idx="385">
                  <c:v>91</c:v>
                </c:pt>
                <c:pt idx="386">
                  <c:v>90</c:v>
                </c:pt>
                <c:pt idx="387">
                  <c:v>89</c:v>
                </c:pt>
                <c:pt idx="388">
                  <c:v>87</c:v>
                </c:pt>
                <c:pt idx="389">
                  <c:v>89</c:v>
                </c:pt>
                <c:pt idx="390">
                  <c:v>86</c:v>
                </c:pt>
                <c:pt idx="391">
                  <c:v>88</c:v>
                </c:pt>
                <c:pt idx="392">
                  <c:v>97</c:v>
                </c:pt>
                <c:pt idx="393">
                  <c:v>80</c:v>
                </c:pt>
                <c:pt idx="394">
                  <c:v>90</c:v>
                </c:pt>
                <c:pt idx="395">
                  <c:v>83</c:v>
                </c:pt>
                <c:pt idx="396">
                  <c:v>82</c:v>
                </c:pt>
                <c:pt idx="397">
                  <c:v>93</c:v>
                </c:pt>
                <c:pt idx="398">
                  <c:v>75</c:v>
                </c:pt>
                <c:pt idx="399">
                  <c:v>82</c:v>
                </c:pt>
                <c:pt idx="400">
                  <c:v>88</c:v>
                </c:pt>
                <c:pt idx="401">
                  <c:v>92</c:v>
                </c:pt>
                <c:pt idx="402">
                  <c:v>88</c:v>
                </c:pt>
                <c:pt idx="403">
                  <c:v>95</c:v>
                </c:pt>
                <c:pt idx="404">
                  <c:v>94</c:v>
                </c:pt>
                <c:pt idx="405">
                  <c:v>92</c:v>
                </c:pt>
                <c:pt idx="406">
                  <c:v>87</c:v>
                </c:pt>
                <c:pt idx="407">
                  <c:v>83</c:v>
                </c:pt>
                <c:pt idx="408">
                  <c:v>83</c:v>
                </c:pt>
                <c:pt idx="409">
                  <c:v>84</c:v>
                </c:pt>
                <c:pt idx="410">
                  <c:v>82</c:v>
                </c:pt>
                <c:pt idx="411">
                  <c:v>86</c:v>
                </c:pt>
                <c:pt idx="412">
                  <c:v>82</c:v>
                </c:pt>
                <c:pt idx="413">
                  <c:v>80</c:v>
                </c:pt>
                <c:pt idx="414">
                  <c:v>89</c:v>
                </c:pt>
                <c:pt idx="415">
                  <c:v>83</c:v>
                </c:pt>
                <c:pt idx="416">
                  <c:v>79</c:v>
                </c:pt>
                <c:pt idx="417">
                  <c:v>102</c:v>
                </c:pt>
                <c:pt idx="418">
                  <c:v>87</c:v>
                </c:pt>
                <c:pt idx="419">
                  <c:v>83</c:v>
                </c:pt>
                <c:pt idx="420">
                  <c:v>86</c:v>
                </c:pt>
                <c:pt idx="421">
                  <c:v>83</c:v>
                </c:pt>
                <c:pt idx="422">
                  <c:v>89</c:v>
                </c:pt>
                <c:pt idx="423">
                  <c:v>82</c:v>
                </c:pt>
                <c:pt idx="424">
                  <c:v>81</c:v>
                </c:pt>
                <c:pt idx="425">
                  <c:v>83</c:v>
                </c:pt>
                <c:pt idx="426">
                  <c:v>82</c:v>
                </c:pt>
                <c:pt idx="427">
                  <c:v>90</c:v>
                </c:pt>
                <c:pt idx="428">
                  <c:v>85</c:v>
                </c:pt>
                <c:pt idx="429">
                  <c:v>81</c:v>
                </c:pt>
                <c:pt idx="430">
                  <c:v>79</c:v>
                </c:pt>
                <c:pt idx="431">
                  <c:v>77</c:v>
                </c:pt>
                <c:pt idx="432">
                  <c:v>78</c:v>
                </c:pt>
                <c:pt idx="433">
                  <c:v>85</c:v>
                </c:pt>
                <c:pt idx="434">
                  <c:v>86</c:v>
                </c:pt>
                <c:pt idx="435">
                  <c:v>78</c:v>
                </c:pt>
                <c:pt idx="436">
                  <c:v>89</c:v>
                </c:pt>
                <c:pt idx="437">
                  <c:v>85</c:v>
                </c:pt>
                <c:pt idx="438">
                  <c:v>86</c:v>
                </c:pt>
                <c:pt idx="439">
                  <c:v>81</c:v>
                </c:pt>
                <c:pt idx="440">
                  <c:v>91</c:v>
                </c:pt>
                <c:pt idx="441">
                  <c:v>85</c:v>
                </c:pt>
                <c:pt idx="442">
                  <c:v>87</c:v>
                </c:pt>
                <c:pt idx="443">
                  <c:v>85</c:v>
                </c:pt>
                <c:pt idx="444">
                  <c:v>88</c:v>
                </c:pt>
                <c:pt idx="445">
                  <c:v>73</c:v>
                </c:pt>
                <c:pt idx="446">
                  <c:v>83</c:v>
                </c:pt>
                <c:pt idx="447">
                  <c:v>82</c:v>
                </c:pt>
                <c:pt idx="448">
                  <c:v>80</c:v>
                </c:pt>
                <c:pt idx="449">
                  <c:v>84</c:v>
                </c:pt>
                <c:pt idx="450">
                  <c:v>84</c:v>
                </c:pt>
                <c:pt idx="451">
                  <c:v>86</c:v>
                </c:pt>
                <c:pt idx="452">
                  <c:v>85</c:v>
                </c:pt>
                <c:pt idx="453">
                  <c:v>100</c:v>
                </c:pt>
                <c:pt idx="454">
                  <c:v>87</c:v>
                </c:pt>
                <c:pt idx="455">
                  <c:v>84</c:v>
                </c:pt>
                <c:pt idx="456">
                  <c:v>83</c:v>
                </c:pt>
                <c:pt idx="457">
                  <c:v>96</c:v>
                </c:pt>
                <c:pt idx="458">
                  <c:v>88</c:v>
                </c:pt>
                <c:pt idx="459">
                  <c:v>84</c:v>
                </c:pt>
                <c:pt idx="460">
                  <c:v>91</c:v>
                </c:pt>
                <c:pt idx="461">
                  <c:v>81</c:v>
                </c:pt>
                <c:pt idx="462">
                  <c:v>85</c:v>
                </c:pt>
                <c:pt idx="463">
                  <c:v>86</c:v>
                </c:pt>
                <c:pt idx="464">
                  <c:v>83</c:v>
                </c:pt>
                <c:pt idx="465">
                  <c:v>85</c:v>
                </c:pt>
                <c:pt idx="466">
                  <c:v>84</c:v>
                </c:pt>
                <c:pt idx="467">
                  <c:v>86</c:v>
                </c:pt>
                <c:pt idx="468">
                  <c:v>100</c:v>
                </c:pt>
                <c:pt idx="469">
                  <c:v>92</c:v>
                </c:pt>
                <c:pt idx="470">
                  <c:v>84</c:v>
                </c:pt>
                <c:pt idx="471">
                  <c:v>79</c:v>
                </c:pt>
                <c:pt idx="472">
                  <c:v>84</c:v>
                </c:pt>
                <c:pt idx="473">
                  <c:v>80</c:v>
                </c:pt>
                <c:pt idx="474">
                  <c:v>85</c:v>
                </c:pt>
                <c:pt idx="475">
                  <c:v>90</c:v>
                </c:pt>
                <c:pt idx="476">
                  <c:v>78</c:v>
                </c:pt>
                <c:pt idx="477">
                  <c:v>84</c:v>
                </c:pt>
                <c:pt idx="478">
                  <c:v>77</c:v>
                </c:pt>
                <c:pt idx="479">
                  <c:v>82</c:v>
                </c:pt>
                <c:pt idx="480">
                  <c:v>87</c:v>
                </c:pt>
                <c:pt idx="481">
                  <c:v>80</c:v>
                </c:pt>
                <c:pt idx="482">
                  <c:v>82</c:v>
                </c:pt>
                <c:pt idx="483">
                  <c:v>83</c:v>
                </c:pt>
                <c:pt idx="484">
                  <c:v>83</c:v>
                </c:pt>
                <c:pt idx="485">
                  <c:v>88</c:v>
                </c:pt>
                <c:pt idx="486">
                  <c:v>91</c:v>
                </c:pt>
                <c:pt idx="487">
                  <c:v>83</c:v>
                </c:pt>
                <c:pt idx="488">
                  <c:v>91</c:v>
                </c:pt>
                <c:pt idx="489">
                  <c:v>82</c:v>
                </c:pt>
                <c:pt idx="490">
                  <c:v>86</c:v>
                </c:pt>
                <c:pt idx="491">
                  <c:v>83</c:v>
                </c:pt>
                <c:pt idx="492">
                  <c:v>83</c:v>
                </c:pt>
                <c:pt idx="493">
                  <c:v>76</c:v>
                </c:pt>
                <c:pt idx="494">
                  <c:v>89</c:v>
                </c:pt>
                <c:pt idx="495">
                  <c:v>87</c:v>
                </c:pt>
                <c:pt idx="496">
                  <c:v>83</c:v>
                </c:pt>
                <c:pt idx="497">
                  <c:v>84</c:v>
                </c:pt>
                <c:pt idx="498">
                  <c:v>85</c:v>
                </c:pt>
                <c:pt idx="499">
                  <c:v>86</c:v>
                </c:pt>
                <c:pt idx="500">
                  <c:v>88</c:v>
                </c:pt>
                <c:pt idx="501">
                  <c:v>84</c:v>
                </c:pt>
                <c:pt idx="502">
                  <c:v>88</c:v>
                </c:pt>
                <c:pt idx="503">
                  <c:v>85</c:v>
                </c:pt>
                <c:pt idx="504">
                  <c:v>90</c:v>
                </c:pt>
                <c:pt idx="505">
                  <c:v>83</c:v>
                </c:pt>
                <c:pt idx="506">
                  <c:v>84</c:v>
                </c:pt>
                <c:pt idx="507">
                  <c:v>83</c:v>
                </c:pt>
                <c:pt idx="508">
                  <c:v>79</c:v>
                </c:pt>
                <c:pt idx="509">
                  <c:v>85</c:v>
                </c:pt>
                <c:pt idx="510">
                  <c:v>90</c:v>
                </c:pt>
                <c:pt idx="511">
                  <c:v>84</c:v>
                </c:pt>
                <c:pt idx="512">
                  <c:v>90</c:v>
                </c:pt>
                <c:pt idx="513">
                  <c:v>86</c:v>
                </c:pt>
                <c:pt idx="514">
                  <c:v>82</c:v>
                </c:pt>
                <c:pt idx="515">
                  <c:v>86</c:v>
                </c:pt>
                <c:pt idx="516">
                  <c:v>84</c:v>
                </c:pt>
                <c:pt idx="517">
                  <c:v>90</c:v>
                </c:pt>
                <c:pt idx="518">
                  <c:v>83</c:v>
                </c:pt>
                <c:pt idx="519">
                  <c:v>85</c:v>
                </c:pt>
                <c:pt idx="520">
                  <c:v>81</c:v>
                </c:pt>
                <c:pt idx="521">
                  <c:v>79</c:v>
                </c:pt>
                <c:pt idx="522">
                  <c:v>81</c:v>
                </c:pt>
                <c:pt idx="523">
                  <c:v>81</c:v>
                </c:pt>
                <c:pt idx="524">
                  <c:v>82</c:v>
                </c:pt>
                <c:pt idx="525">
                  <c:v>81</c:v>
                </c:pt>
                <c:pt idx="526">
                  <c:v>88</c:v>
                </c:pt>
                <c:pt idx="527">
                  <c:v>84</c:v>
                </c:pt>
                <c:pt idx="528">
                  <c:v>91</c:v>
                </c:pt>
                <c:pt idx="529">
                  <c:v>94</c:v>
                </c:pt>
                <c:pt idx="530">
                  <c:v>90</c:v>
                </c:pt>
                <c:pt idx="531">
                  <c:v>89</c:v>
                </c:pt>
                <c:pt idx="532">
                  <c:v>86</c:v>
                </c:pt>
                <c:pt idx="533">
                  <c:v>84</c:v>
                </c:pt>
                <c:pt idx="534">
                  <c:v>85</c:v>
                </c:pt>
                <c:pt idx="535">
                  <c:v>86</c:v>
                </c:pt>
                <c:pt idx="536">
                  <c:v>79</c:v>
                </c:pt>
                <c:pt idx="537">
                  <c:v>82</c:v>
                </c:pt>
                <c:pt idx="538">
                  <c:v>82</c:v>
                </c:pt>
                <c:pt idx="539">
                  <c:v>90</c:v>
                </c:pt>
                <c:pt idx="540">
                  <c:v>84</c:v>
                </c:pt>
                <c:pt idx="541">
                  <c:v>84</c:v>
                </c:pt>
                <c:pt idx="542">
                  <c:v>82</c:v>
                </c:pt>
                <c:pt idx="543">
                  <c:v>90</c:v>
                </c:pt>
                <c:pt idx="544">
                  <c:v>93</c:v>
                </c:pt>
                <c:pt idx="545">
                  <c:v>87</c:v>
                </c:pt>
                <c:pt idx="546">
                  <c:v>75</c:v>
                </c:pt>
                <c:pt idx="547">
                  <c:v>81</c:v>
                </c:pt>
                <c:pt idx="548">
                  <c:v>84</c:v>
                </c:pt>
                <c:pt idx="549">
                  <c:v>82</c:v>
                </c:pt>
                <c:pt idx="550">
                  <c:v>80</c:v>
                </c:pt>
                <c:pt idx="551">
                  <c:v>75</c:v>
                </c:pt>
                <c:pt idx="552">
                  <c:v>89</c:v>
                </c:pt>
                <c:pt idx="553">
                  <c:v>81</c:v>
                </c:pt>
                <c:pt idx="554">
                  <c:v>88</c:v>
                </c:pt>
                <c:pt idx="555">
                  <c:v>88</c:v>
                </c:pt>
                <c:pt idx="556">
                  <c:v>87</c:v>
                </c:pt>
                <c:pt idx="557">
                  <c:v>90</c:v>
                </c:pt>
                <c:pt idx="558">
                  <c:v>84</c:v>
                </c:pt>
                <c:pt idx="559">
                  <c:v>87</c:v>
                </c:pt>
                <c:pt idx="560">
                  <c:v>84</c:v>
                </c:pt>
                <c:pt idx="561">
                  <c:v>80</c:v>
                </c:pt>
                <c:pt idx="562">
                  <c:v>80</c:v>
                </c:pt>
                <c:pt idx="563">
                  <c:v>82</c:v>
                </c:pt>
                <c:pt idx="564">
                  <c:v>86</c:v>
                </c:pt>
                <c:pt idx="565">
                  <c:v>91</c:v>
                </c:pt>
                <c:pt idx="566">
                  <c:v>84</c:v>
                </c:pt>
                <c:pt idx="567">
                  <c:v>87</c:v>
                </c:pt>
                <c:pt idx="568">
                  <c:v>89</c:v>
                </c:pt>
                <c:pt idx="569">
                  <c:v>84</c:v>
                </c:pt>
                <c:pt idx="570">
                  <c:v>82</c:v>
                </c:pt>
                <c:pt idx="571">
                  <c:v>78</c:v>
                </c:pt>
                <c:pt idx="572">
                  <c:v>85</c:v>
                </c:pt>
                <c:pt idx="573">
                  <c:v>88</c:v>
                </c:pt>
                <c:pt idx="574">
                  <c:v>88</c:v>
                </c:pt>
                <c:pt idx="575">
                  <c:v>81</c:v>
                </c:pt>
                <c:pt idx="576">
                  <c:v>81</c:v>
                </c:pt>
                <c:pt idx="577">
                  <c:v>93</c:v>
                </c:pt>
                <c:pt idx="578">
                  <c:v>87</c:v>
                </c:pt>
                <c:pt idx="579">
                  <c:v>81</c:v>
                </c:pt>
                <c:pt idx="580">
                  <c:v>84</c:v>
                </c:pt>
                <c:pt idx="581">
                  <c:v>84</c:v>
                </c:pt>
                <c:pt idx="582">
                  <c:v>89</c:v>
                </c:pt>
                <c:pt idx="583">
                  <c:v>83</c:v>
                </c:pt>
                <c:pt idx="584">
                  <c:v>77</c:v>
                </c:pt>
                <c:pt idx="585">
                  <c:v>84</c:v>
                </c:pt>
                <c:pt idx="586">
                  <c:v>84</c:v>
                </c:pt>
                <c:pt idx="587">
                  <c:v>84</c:v>
                </c:pt>
                <c:pt idx="588">
                  <c:v>68</c:v>
                </c:pt>
                <c:pt idx="589">
                  <c:v>82</c:v>
                </c:pt>
                <c:pt idx="590">
                  <c:v>80</c:v>
                </c:pt>
                <c:pt idx="591">
                  <c:v>87</c:v>
                </c:pt>
                <c:pt idx="592">
                  <c:v>86</c:v>
                </c:pt>
                <c:pt idx="593">
                  <c:v>84</c:v>
                </c:pt>
                <c:pt idx="594">
                  <c:v>74</c:v>
                </c:pt>
                <c:pt idx="595">
                  <c:v>90</c:v>
                </c:pt>
                <c:pt idx="596">
                  <c:v>86</c:v>
                </c:pt>
                <c:pt idx="597">
                  <c:v>80</c:v>
                </c:pt>
                <c:pt idx="598">
                  <c:v>85</c:v>
                </c:pt>
                <c:pt idx="599">
                  <c:v>78</c:v>
                </c:pt>
                <c:pt idx="600">
                  <c:v>78</c:v>
                </c:pt>
                <c:pt idx="601">
                  <c:v>82</c:v>
                </c:pt>
                <c:pt idx="602">
                  <c:v>77</c:v>
                </c:pt>
                <c:pt idx="603">
                  <c:v>80</c:v>
                </c:pt>
                <c:pt idx="604">
                  <c:v>85</c:v>
                </c:pt>
                <c:pt idx="605">
                  <c:v>79</c:v>
                </c:pt>
                <c:pt idx="606">
                  <c:v>80</c:v>
                </c:pt>
                <c:pt idx="607">
                  <c:v>77</c:v>
                </c:pt>
                <c:pt idx="608">
                  <c:v>85</c:v>
                </c:pt>
                <c:pt idx="609">
                  <c:v>82</c:v>
                </c:pt>
                <c:pt idx="610">
                  <c:v>86</c:v>
                </c:pt>
                <c:pt idx="611">
                  <c:v>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F64-4F28-A1BE-8B08F5FD613F}"/>
            </c:ext>
          </c:extLst>
        </c:ser>
        <c:ser>
          <c:idx val="5"/>
          <c:order val="5"/>
          <c:tx>
            <c:strRef>
              <c:f>label!$G$1</c:f>
              <c:strCache>
                <c:ptCount val="1"/>
                <c:pt idx="0">
                  <c:v>mean exr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strRef>
              <c:f>label!$A$2:$A$613</c:f>
              <c:strCache>
                <c:ptCount val="612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video0001_frame0009_R128x128.png</c:v>
                </c:pt>
                <c:pt idx="9">
                  <c:v>video0001_frame0010_R128x128.png</c:v>
                </c:pt>
                <c:pt idx="10">
                  <c:v>video0001_frame0011_R128x128.png</c:v>
                </c:pt>
                <c:pt idx="11">
                  <c:v>video0001_frame0012_R128x128.png</c:v>
                </c:pt>
                <c:pt idx="12">
                  <c:v>video0002_frame0001_R128x128.png</c:v>
                </c:pt>
                <c:pt idx="13">
                  <c:v>video0002_frame0002_R128x128.png</c:v>
                </c:pt>
                <c:pt idx="14">
                  <c:v>video0002_frame0003_R128x128.png</c:v>
                </c:pt>
                <c:pt idx="15">
                  <c:v>video0002_frame0004_R128x128.png</c:v>
                </c:pt>
                <c:pt idx="16">
                  <c:v>video0002_frame0005_R128x128.png</c:v>
                </c:pt>
                <c:pt idx="17">
                  <c:v>video0002_frame0006_R128x128.png</c:v>
                </c:pt>
                <c:pt idx="18">
                  <c:v>video0002_frame0007_R128x128.png</c:v>
                </c:pt>
                <c:pt idx="19">
                  <c:v>video0002_frame0008_R128x128.png</c:v>
                </c:pt>
                <c:pt idx="20">
                  <c:v>video0002_frame0009_R128x128.png</c:v>
                </c:pt>
                <c:pt idx="21">
                  <c:v>video0002_frame0010_R128x128.png</c:v>
                </c:pt>
                <c:pt idx="22">
                  <c:v>video0002_frame0011_R128x128.png</c:v>
                </c:pt>
                <c:pt idx="23">
                  <c:v>video0002_frame0012_R128x128.png</c:v>
                </c:pt>
                <c:pt idx="24">
                  <c:v>video0003_frame0001_R128x128.png</c:v>
                </c:pt>
                <c:pt idx="25">
                  <c:v>video0003_frame0002_R128x128.png</c:v>
                </c:pt>
                <c:pt idx="26">
                  <c:v>video0003_frame0003_R128x128.png</c:v>
                </c:pt>
                <c:pt idx="27">
                  <c:v>video0003_frame0004_R128x128.png</c:v>
                </c:pt>
                <c:pt idx="28">
                  <c:v>video0003_frame0005_R128x128.png</c:v>
                </c:pt>
                <c:pt idx="29">
                  <c:v>video0003_frame0006_R128x128.png</c:v>
                </c:pt>
                <c:pt idx="30">
                  <c:v>video0003_frame0007_R128x128.png</c:v>
                </c:pt>
                <c:pt idx="31">
                  <c:v>video0003_frame0008_R128x128.png</c:v>
                </c:pt>
                <c:pt idx="32">
                  <c:v>video0003_frame0009_R128x128.png</c:v>
                </c:pt>
                <c:pt idx="33">
                  <c:v>video0003_frame0010_R128x128.png</c:v>
                </c:pt>
                <c:pt idx="34">
                  <c:v>video0003_frame0011_R128x128.png</c:v>
                </c:pt>
                <c:pt idx="35">
                  <c:v>video0003_frame0012_R128x128.png</c:v>
                </c:pt>
                <c:pt idx="36">
                  <c:v>video0004_frame0001_R128x128.png</c:v>
                </c:pt>
                <c:pt idx="37">
                  <c:v>video0004_frame0002_R128x128.png</c:v>
                </c:pt>
                <c:pt idx="38">
                  <c:v>video0004_frame0003_R128x128.png</c:v>
                </c:pt>
                <c:pt idx="39">
                  <c:v>video0004_frame0004_R128x128.png</c:v>
                </c:pt>
                <c:pt idx="40">
                  <c:v>video0004_frame0005_R128x128.png</c:v>
                </c:pt>
                <c:pt idx="41">
                  <c:v>video0004_frame0006_R128x128.png</c:v>
                </c:pt>
                <c:pt idx="42">
                  <c:v>video0004_frame0007_R128x128.png</c:v>
                </c:pt>
                <c:pt idx="43">
                  <c:v>video0004_frame0008_R128x128.png</c:v>
                </c:pt>
                <c:pt idx="44">
                  <c:v>video0004_frame0009_R128x128.png</c:v>
                </c:pt>
                <c:pt idx="45">
                  <c:v>video0004_frame0010_R128x128.png</c:v>
                </c:pt>
                <c:pt idx="46">
                  <c:v>video0004_frame0011_R128x128.png</c:v>
                </c:pt>
                <c:pt idx="47">
                  <c:v>video0004_frame0012_R128x128.png</c:v>
                </c:pt>
                <c:pt idx="48">
                  <c:v>video0005_frame0001_R128x128.png</c:v>
                </c:pt>
                <c:pt idx="49">
                  <c:v>video0005_frame0002_R128x128.png</c:v>
                </c:pt>
                <c:pt idx="50">
                  <c:v>video0005_frame0003_R128x128.png</c:v>
                </c:pt>
                <c:pt idx="51">
                  <c:v>video0005_frame0004_R128x128.png</c:v>
                </c:pt>
                <c:pt idx="52">
                  <c:v>video0005_frame0005_R128x128.png</c:v>
                </c:pt>
                <c:pt idx="53">
                  <c:v>video0005_frame0006_R128x128.png</c:v>
                </c:pt>
                <c:pt idx="54">
                  <c:v>video0005_frame0007_R128x128.png</c:v>
                </c:pt>
                <c:pt idx="55">
                  <c:v>video0005_frame0008_R128x128.png</c:v>
                </c:pt>
                <c:pt idx="56">
                  <c:v>video0005_frame0009_R128x128.png</c:v>
                </c:pt>
                <c:pt idx="57">
                  <c:v>video0005_frame0010_R128x128.png</c:v>
                </c:pt>
                <c:pt idx="58">
                  <c:v>video0005_frame0011_R128x128.png</c:v>
                </c:pt>
                <c:pt idx="59">
                  <c:v>video0005_frame0012_R128x128.png</c:v>
                </c:pt>
                <c:pt idx="60">
                  <c:v>video0006_frame0001_R128x128.png</c:v>
                </c:pt>
                <c:pt idx="61">
                  <c:v>video0006_frame0002_R128x128.png</c:v>
                </c:pt>
                <c:pt idx="62">
                  <c:v>video0006_frame0003_R128x128.png</c:v>
                </c:pt>
                <c:pt idx="63">
                  <c:v>video0006_frame0004_R128x128.png</c:v>
                </c:pt>
                <c:pt idx="64">
                  <c:v>video0006_frame0005_R128x128.png</c:v>
                </c:pt>
                <c:pt idx="65">
                  <c:v>video0006_frame0006_R128x128.png</c:v>
                </c:pt>
                <c:pt idx="66">
                  <c:v>video0006_frame0007_R128x128.png</c:v>
                </c:pt>
                <c:pt idx="67">
                  <c:v>video0006_frame0008_R128x128.png</c:v>
                </c:pt>
                <c:pt idx="68">
                  <c:v>video0006_frame0009_R128x128.png</c:v>
                </c:pt>
                <c:pt idx="69">
                  <c:v>video0006_frame0010_R128x128.png</c:v>
                </c:pt>
                <c:pt idx="70">
                  <c:v>video0006_frame0011_R128x128.png</c:v>
                </c:pt>
                <c:pt idx="71">
                  <c:v>video0006_frame0012_R128x128.png</c:v>
                </c:pt>
                <c:pt idx="72">
                  <c:v>video0007_frame0001_R128x128.png</c:v>
                </c:pt>
                <c:pt idx="73">
                  <c:v>video0007_frame0002_R128x128.png</c:v>
                </c:pt>
                <c:pt idx="74">
                  <c:v>video0007_frame0003_R128x128.png</c:v>
                </c:pt>
                <c:pt idx="75">
                  <c:v>video0007_frame0004_R128x128.png</c:v>
                </c:pt>
                <c:pt idx="76">
                  <c:v>video0007_frame0005_R128x128.png</c:v>
                </c:pt>
                <c:pt idx="77">
                  <c:v>video0007_frame0006_R128x128.png</c:v>
                </c:pt>
                <c:pt idx="78">
                  <c:v>video0007_frame0007_R128x128.png</c:v>
                </c:pt>
                <c:pt idx="79">
                  <c:v>video0007_frame0008_R128x128.png</c:v>
                </c:pt>
                <c:pt idx="80">
                  <c:v>video0007_frame0009_R128x128.png</c:v>
                </c:pt>
                <c:pt idx="81">
                  <c:v>video0007_frame0010_R128x128.png</c:v>
                </c:pt>
                <c:pt idx="82">
                  <c:v>video0007_frame0011_R128x128.png</c:v>
                </c:pt>
                <c:pt idx="83">
                  <c:v>video0007_frame0012_R128x128.png</c:v>
                </c:pt>
                <c:pt idx="84">
                  <c:v>video0008_frame0001_R128x128.png</c:v>
                </c:pt>
                <c:pt idx="85">
                  <c:v>video0008_frame0002_R128x128.png</c:v>
                </c:pt>
                <c:pt idx="86">
                  <c:v>video0008_frame0003_R128x128.png</c:v>
                </c:pt>
                <c:pt idx="87">
                  <c:v>video0008_frame0004_R128x128.png</c:v>
                </c:pt>
                <c:pt idx="88">
                  <c:v>video0008_frame0005_R128x128.png</c:v>
                </c:pt>
                <c:pt idx="89">
                  <c:v>video0008_frame0006_R128x128.png</c:v>
                </c:pt>
                <c:pt idx="90">
                  <c:v>video0008_frame0007_R128x128.png</c:v>
                </c:pt>
                <c:pt idx="91">
                  <c:v>video0008_frame0008_R128x128.png</c:v>
                </c:pt>
                <c:pt idx="92">
                  <c:v>video0008_frame0009_R128x128.png</c:v>
                </c:pt>
                <c:pt idx="93">
                  <c:v>video0008_frame0010_R128x128.png</c:v>
                </c:pt>
                <c:pt idx="94">
                  <c:v>video0008_frame0011_R128x128.png</c:v>
                </c:pt>
                <c:pt idx="95">
                  <c:v>video0008_frame0012_R128x128.png</c:v>
                </c:pt>
                <c:pt idx="96">
                  <c:v>video0009_frame0001_R128x128.png</c:v>
                </c:pt>
                <c:pt idx="97">
                  <c:v>video0009_frame0002_R128x128.png</c:v>
                </c:pt>
                <c:pt idx="98">
                  <c:v>video0009_frame0003_R128x128.png</c:v>
                </c:pt>
                <c:pt idx="99">
                  <c:v>video0009_frame0004_R128x128.png</c:v>
                </c:pt>
                <c:pt idx="100">
                  <c:v>video0009_frame0005_R128x128.png</c:v>
                </c:pt>
                <c:pt idx="101">
                  <c:v>video0009_frame0006_R128x128.png</c:v>
                </c:pt>
                <c:pt idx="102">
                  <c:v>video0009_frame0007_R128x128.png</c:v>
                </c:pt>
                <c:pt idx="103">
                  <c:v>video0009_frame0008_R128x128.png</c:v>
                </c:pt>
                <c:pt idx="104">
                  <c:v>video0009_frame0009_R128x128.png</c:v>
                </c:pt>
                <c:pt idx="105">
                  <c:v>video0009_frame0010_R128x128.png</c:v>
                </c:pt>
                <c:pt idx="106">
                  <c:v>video0009_frame0011_R128x128.png</c:v>
                </c:pt>
                <c:pt idx="107">
                  <c:v>video0009_frame0012_R128x128.png</c:v>
                </c:pt>
                <c:pt idx="108">
                  <c:v>video0010_frame0001_R128x128.png</c:v>
                </c:pt>
                <c:pt idx="109">
                  <c:v>video0010_frame0002_R128x128.png</c:v>
                </c:pt>
                <c:pt idx="110">
                  <c:v>video0010_frame0003_R128x128.png</c:v>
                </c:pt>
                <c:pt idx="111">
                  <c:v>video0010_frame0004_R128x128.png</c:v>
                </c:pt>
                <c:pt idx="112">
                  <c:v>video0010_frame0005_R128x128.png</c:v>
                </c:pt>
                <c:pt idx="113">
                  <c:v>video0010_frame0006_R128x128.png</c:v>
                </c:pt>
                <c:pt idx="114">
                  <c:v>video0010_frame0007_R128x128.png</c:v>
                </c:pt>
                <c:pt idx="115">
                  <c:v>video0010_frame0008_R128x128.png</c:v>
                </c:pt>
                <c:pt idx="116">
                  <c:v>video0010_frame0009_R128x128.png</c:v>
                </c:pt>
                <c:pt idx="117">
                  <c:v>video0010_frame0010_R128x128.png</c:v>
                </c:pt>
                <c:pt idx="118">
                  <c:v>video0010_frame0011_R128x128.png</c:v>
                </c:pt>
                <c:pt idx="119">
                  <c:v>video0010_frame0012_R128x128.png</c:v>
                </c:pt>
                <c:pt idx="120">
                  <c:v>video0011_frame0001_R128x128.png</c:v>
                </c:pt>
                <c:pt idx="121">
                  <c:v>video0011_frame0002_R128x128.png</c:v>
                </c:pt>
                <c:pt idx="122">
                  <c:v>video0011_frame0003_R128x128.png</c:v>
                </c:pt>
                <c:pt idx="123">
                  <c:v>video0011_frame0004_R128x128.png</c:v>
                </c:pt>
                <c:pt idx="124">
                  <c:v>video0011_frame0005_R128x128.png</c:v>
                </c:pt>
                <c:pt idx="125">
                  <c:v>video0011_frame0006_R128x128.png</c:v>
                </c:pt>
                <c:pt idx="126">
                  <c:v>video0011_frame0007_R128x128.png</c:v>
                </c:pt>
                <c:pt idx="127">
                  <c:v>video0011_frame0008_R128x128.png</c:v>
                </c:pt>
                <c:pt idx="128">
                  <c:v>video0011_frame0009_R128x128.png</c:v>
                </c:pt>
                <c:pt idx="129">
                  <c:v>video0011_frame0010_R128x128.png</c:v>
                </c:pt>
                <c:pt idx="130">
                  <c:v>video0011_frame0011_R128x128.png</c:v>
                </c:pt>
                <c:pt idx="131">
                  <c:v>video0011_frame0012_R128x128.png</c:v>
                </c:pt>
                <c:pt idx="132">
                  <c:v>video0012_frame0001_R128x128.png</c:v>
                </c:pt>
                <c:pt idx="133">
                  <c:v>video0012_frame0002_R128x128.png</c:v>
                </c:pt>
                <c:pt idx="134">
                  <c:v>video0012_frame0003_R128x128.png</c:v>
                </c:pt>
                <c:pt idx="135">
                  <c:v>video0012_frame0004_R128x128.png</c:v>
                </c:pt>
                <c:pt idx="136">
                  <c:v>video0012_frame0005_R128x128.png</c:v>
                </c:pt>
                <c:pt idx="137">
                  <c:v>video0012_frame0006_R128x128.png</c:v>
                </c:pt>
                <c:pt idx="138">
                  <c:v>video0012_frame0007_R128x128.png</c:v>
                </c:pt>
                <c:pt idx="139">
                  <c:v>video0012_frame0008_R128x128.png</c:v>
                </c:pt>
                <c:pt idx="140">
                  <c:v>video0012_frame0009_R128x128.png</c:v>
                </c:pt>
                <c:pt idx="141">
                  <c:v>video0012_frame0010_R128x128.png</c:v>
                </c:pt>
                <c:pt idx="142">
                  <c:v>video0012_frame0011_R128x128.png</c:v>
                </c:pt>
                <c:pt idx="143">
                  <c:v>video0012_frame0012_R128x128.png</c:v>
                </c:pt>
                <c:pt idx="144">
                  <c:v>video0013_frame0001_R128x128.png</c:v>
                </c:pt>
                <c:pt idx="145">
                  <c:v>video0013_frame0002_R128x128.png</c:v>
                </c:pt>
                <c:pt idx="146">
                  <c:v>video0013_frame0003_R128x128.png</c:v>
                </c:pt>
                <c:pt idx="147">
                  <c:v>video0013_frame0004_R128x128.png</c:v>
                </c:pt>
                <c:pt idx="148">
                  <c:v>video0013_frame0005_R128x128.png</c:v>
                </c:pt>
                <c:pt idx="149">
                  <c:v>video0013_frame0006_R128x128.png</c:v>
                </c:pt>
                <c:pt idx="150">
                  <c:v>video0013_frame0007_R128x128.png</c:v>
                </c:pt>
                <c:pt idx="151">
                  <c:v>video0013_frame0008_R128x128.png</c:v>
                </c:pt>
                <c:pt idx="152">
                  <c:v>video0013_frame0009_R128x128.png</c:v>
                </c:pt>
                <c:pt idx="153">
                  <c:v>video0013_frame0010_R128x128.png</c:v>
                </c:pt>
                <c:pt idx="154">
                  <c:v>video0013_frame0011_R128x128.png</c:v>
                </c:pt>
                <c:pt idx="155">
                  <c:v>video0013_frame0012_R128x128.png</c:v>
                </c:pt>
                <c:pt idx="156">
                  <c:v>video0014_frame0001_R128x128.png</c:v>
                </c:pt>
                <c:pt idx="157">
                  <c:v>video0014_frame0002_R128x128.png</c:v>
                </c:pt>
                <c:pt idx="158">
                  <c:v>video0014_frame0003_R128x128.png</c:v>
                </c:pt>
                <c:pt idx="159">
                  <c:v>video0014_frame0004_R128x128.png</c:v>
                </c:pt>
                <c:pt idx="160">
                  <c:v>video0014_frame0005_R128x128.png</c:v>
                </c:pt>
                <c:pt idx="161">
                  <c:v>video0014_frame0006_R128x128.png</c:v>
                </c:pt>
                <c:pt idx="162">
                  <c:v>video0014_frame0007_R128x128.png</c:v>
                </c:pt>
                <c:pt idx="163">
                  <c:v>video0014_frame0008_R128x128.png</c:v>
                </c:pt>
                <c:pt idx="164">
                  <c:v>video0014_frame0009_R128x128.png</c:v>
                </c:pt>
                <c:pt idx="165">
                  <c:v>video0014_frame0010_R128x128.png</c:v>
                </c:pt>
                <c:pt idx="166">
                  <c:v>video0014_frame0011_R128x128.png</c:v>
                </c:pt>
                <c:pt idx="167">
                  <c:v>video0014_frame0012_R128x128.png</c:v>
                </c:pt>
                <c:pt idx="168">
                  <c:v>video0015_frame0001_R128x128.png</c:v>
                </c:pt>
                <c:pt idx="169">
                  <c:v>video0015_frame0002_R128x128.png</c:v>
                </c:pt>
                <c:pt idx="170">
                  <c:v>video0015_frame0003_R128x128.png</c:v>
                </c:pt>
                <c:pt idx="171">
                  <c:v>video0015_frame0004_R128x128.png</c:v>
                </c:pt>
                <c:pt idx="172">
                  <c:v>video0015_frame0005_R128x128.png</c:v>
                </c:pt>
                <c:pt idx="173">
                  <c:v>video0015_frame0006_R128x128.png</c:v>
                </c:pt>
                <c:pt idx="174">
                  <c:v>video0015_frame0007_R128x128.png</c:v>
                </c:pt>
                <c:pt idx="175">
                  <c:v>video0015_frame0008_R128x128.png</c:v>
                </c:pt>
                <c:pt idx="176">
                  <c:v>video0015_frame0009_R128x128.png</c:v>
                </c:pt>
                <c:pt idx="177">
                  <c:v>video0015_frame0010_R128x128.png</c:v>
                </c:pt>
                <c:pt idx="178">
                  <c:v>video0015_frame0011_R128x128.png</c:v>
                </c:pt>
                <c:pt idx="179">
                  <c:v>video0015_frame0012_R128x128.png</c:v>
                </c:pt>
                <c:pt idx="180">
                  <c:v>video0016_frame0001_R128x128.png</c:v>
                </c:pt>
                <c:pt idx="181">
                  <c:v>video0016_frame0002_R128x128.png</c:v>
                </c:pt>
                <c:pt idx="182">
                  <c:v>video0016_frame0003_R128x128.png</c:v>
                </c:pt>
                <c:pt idx="183">
                  <c:v>video0016_frame0004_R128x128.png</c:v>
                </c:pt>
                <c:pt idx="184">
                  <c:v>video0016_frame0005_R128x128.png</c:v>
                </c:pt>
                <c:pt idx="185">
                  <c:v>video0016_frame0006_R128x128.png</c:v>
                </c:pt>
                <c:pt idx="186">
                  <c:v>video0016_frame0007_R128x128.png</c:v>
                </c:pt>
                <c:pt idx="187">
                  <c:v>video0016_frame0008_R128x128.png</c:v>
                </c:pt>
                <c:pt idx="188">
                  <c:v>video0016_frame0009_R128x128.png</c:v>
                </c:pt>
                <c:pt idx="189">
                  <c:v>video0016_frame0010_R128x128.png</c:v>
                </c:pt>
                <c:pt idx="190">
                  <c:v>video0016_frame0011_R128x128.png</c:v>
                </c:pt>
                <c:pt idx="191">
                  <c:v>video0016_frame0012_R128x128.png</c:v>
                </c:pt>
                <c:pt idx="192">
                  <c:v>video0017_frame0001_R128x128.png</c:v>
                </c:pt>
                <c:pt idx="193">
                  <c:v>video0017_frame0002_R128x128.png</c:v>
                </c:pt>
                <c:pt idx="194">
                  <c:v>video0017_frame0003_R128x128.png</c:v>
                </c:pt>
                <c:pt idx="195">
                  <c:v>video0017_frame0004_R128x128.png</c:v>
                </c:pt>
                <c:pt idx="196">
                  <c:v>video0017_frame0005_R128x128.png</c:v>
                </c:pt>
                <c:pt idx="197">
                  <c:v>video0017_frame0006_R128x128.png</c:v>
                </c:pt>
                <c:pt idx="198">
                  <c:v>video0017_frame0007_R128x128.png</c:v>
                </c:pt>
                <c:pt idx="199">
                  <c:v>video0017_frame0008_R128x128.png</c:v>
                </c:pt>
                <c:pt idx="200">
                  <c:v>video0017_frame0009_R128x128.png</c:v>
                </c:pt>
                <c:pt idx="201">
                  <c:v>video0017_frame0010_R128x128.png</c:v>
                </c:pt>
                <c:pt idx="202">
                  <c:v>video0017_frame0011_R128x128.png</c:v>
                </c:pt>
                <c:pt idx="203">
                  <c:v>video0017_frame0012_R128x128.png</c:v>
                </c:pt>
                <c:pt idx="204">
                  <c:v>video0018_frame0001_R128x128.png</c:v>
                </c:pt>
                <c:pt idx="205">
                  <c:v>video0018_frame0002_R128x128.png</c:v>
                </c:pt>
                <c:pt idx="206">
                  <c:v>video0018_frame0003_R128x128.png</c:v>
                </c:pt>
                <c:pt idx="207">
                  <c:v>video0018_frame0004_R128x128.png</c:v>
                </c:pt>
                <c:pt idx="208">
                  <c:v>video0018_frame0005_R128x128.png</c:v>
                </c:pt>
                <c:pt idx="209">
                  <c:v>video0018_frame0006_R128x128.png</c:v>
                </c:pt>
                <c:pt idx="210">
                  <c:v>video0018_frame0007_R128x128.png</c:v>
                </c:pt>
                <c:pt idx="211">
                  <c:v>video0018_frame0008_R128x128.png</c:v>
                </c:pt>
                <c:pt idx="212">
                  <c:v>video0018_frame0009_R128x128.png</c:v>
                </c:pt>
                <c:pt idx="213">
                  <c:v>video0018_frame0010_R128x128.png</c:v>
                </c:pt>
                <c:pt idx="214">
                  <c:v>video0018_frame0011_R128x128.png</c:v>
                </c:pt>
                <c:pt idx="215">
                  <c:v>video0018_frame0012_R128x128.png</c:v>
                </c:pt>
                <c:pt idx="216">
                  <c:v>video0019_frame0001_R128x128.png</c:v>
                </c:pt>
                <c:pt idx="217">
                  <c:v>video0019_frame0002_R128x128.png</c:v>
                </c:pt>
                <c:pt idx="218">
                  <c:v>video0019_frame0003_R128x128.png</c:v>
                </c:pt>
                <c:pt idx="219">
                  <c:v>video0019_frame0004_R128x128.png</c:v>
                </c:pt>
                <c:pt idx="220">
                  <c:v>video0019_frame0005_R128x128.png</c:v>
                </c:pt>
                <c:pt idx="221">
                  <c:v>video0019_frame0006_R128x128.png</c:v>
                </c:pt>
                <c:pt idx="222">
                  <c:v>video0019_frame0007_R128x128.png</c:v>
                </c:pt>
                <c:pt idx="223">
                  <c:v>video0019_frame0008_R128x128.png</c:v>
                </c:pt>
                <c:pt idx="224">
                  <c:v>video0019_frame0009_R128x128.png</c:v>
                </c:pt>
                <c:pt idx="225">
                  <c:v>video0019_frame0010_R128x128.png</c:v>
                </c:pt>
                <c:pt idx="226">
                  <c:v>video0019_frame0011_R128x128.png</c:v>
                </c:pt>
                <c:pt idx="227">
                  <c:v>video0019_frame0012_R128x128.png</c:v>
                </c:pt>
                <c:pt idx="228">
                  <c:v>video0020_frame0001_R128x128.png</c:v>
                </c:pt>
                <c:pt idx="229">
                  <c:v>video0020_frame0002_R128x128.png</c:v>
                </c:pt>
                <c:pt idx="230">
                  <c:v>video0020_frame0003_R128x128.png</c:v>
                </c:pt>
                <c:pt idx="231">
                  <c:v>video0020_frame0004_R128x128.png</c:v>
                </c:pt>
                <c:pt idx="232">
                  <c:v>video0020_frame0005_R128x128.png</c:v>
                </c:pt>
                <c:pt idx="233">
                  <c:v>video0020_frame0006_R128x128.png</c:v>
                </c:pt>
                <c:pt idx="234">
                  <c:v>video0020_frame0007_R128x128.png</c:v>
                </c:pt>
                <c:pt idx="235">
                  <c:v>video0020_frame0008_R128x128.png</c:v>
                </c:pt>
                <c:pt idx="236">
                  <c:v>video0020_frame0009_R128x128.png</c:v>
                </c:pt>
                <c:pt idx="237">
                  <c:v>video0020_frame0010_R128x128.png</c:v>
                </c:pt>
                <c:pt idx="238">
                  <c:v>video0020_frame0011_R128x128.png</c:v>
                </c:pt>
                <c:pt idx="239">
                  <c:v>video0020_frame0012_R128x128.png</c:v>
                </c:pt>
                <c:pt idx="240">
                  <c:v>video0021_frame0001_R128x128.png</c:v>
                </c:pt>
                <c:pt idx="241">
                  <c:v>video0021_frame0002_R128x128.png</c:v>
                </c:pt>
                <c:pt idx="242">
                  <c:v>video0021_frame0003_R128x128.png</c:v>
                </c:pt>
                <c:pt idx="243">
                  <c:v>video0021_frame0004_R128x128.png</c:v>
                </c:pt>
                <c:pt idx="244">
                  <c:v>video0021_frame0005_R128x128.png</c:v>
                </c:pt>
                <c:pt idx="245">
                  <c:v>video0021_frame0006_R128x128.png</c:v>
                </c:pt>
                <c:pt idx="246">
                  <c:v>video0021_frame0007_R128x128.png</c:v>
                </c:pt>
                <c:pt idx="247">
                  <c:v>video0021_frame0008_R128x128.png</c:v>
                </c:pt>
                <c:pt idx="248">
                  <c:v>video0021_frame0009_R128x128.png</c:v>
                </c:pt>
                <c:pt idx="249">
                  <c:v>video0021_frame0010_R128x128.png</c:v>
                </c:pt>
                <c:pt idx="250">
                  <c:v>video0021_frame0011_R128x128.png</c:v>
                </c:pt>
                <c:pt idx="251">
                  <c:v>video0021_frame0012_R128x128.png</c:v>
                </c:pt>
                <c:pt idx="252">
                  <c:v>video0022_frame0001_R128x128.png</c:v>
                </c:pt>
                <c:pt idx="253">
                  <c:v>video0022_frame0002_R128x128.png</c:v>
                </c:pt>
                <c:pt idx="254">
                  <c:v>video0022_frame0003_R128x128.png</c:v>
                </c:pt>
                <c:pt idx="255">
                  <c:v>video0022_frame0004_R128x128.png</c:v>
                </c:pt>
                <c:pt idx="256">
                  <c:v>video0022_frame0005_R128x128.png</c:v>
                </c:pt>
                <c:pt idx="257">
                  <c:v>video0022_frame0006_R128x128.png</c:v>
                </c:pt>
                <c:pt idx="258">
                  <c:v>video0022_frame0007_R128x128.png</c:v>
                </c:pt>
                <c:pt idx="259">
                  <c:v>video0022_frame0008_R128x128.png</c:v>
                </c:pt>
                <c:pt idx="260">
                  <c:v>video0022_frame0009_R128x128.png</c:v>
                </c:pt>
                <c:pt idx="261">
                  <c:v>video0022_frame0010_R128x128.png</c:v>
                </c:pt>
                <c:pt idx="262">
                  <c:v>video0022_frame0011_R128x128.png</c:v>
                </c:pt>
                <c:pt idx="263">
                  <c:v>video0022_frame0012_R128x128.png</c:v>
                </c:pt>
                <c:pt idx="264">
                  <c:v>video0023_frame0001_R128x128.png</c:v>
                </c:pt>
                <c:pt idx="265">
                  <c:v>video0023_frame0002_R128x128.png</c:v>
                </c:pt>
                <c:pt idx="266">
                  <c:v>video0023_frame0003_R128x128.png</c:v>
                </c:pt>
                <c:pt idx="267">
                  <c:v>video0023_frame0004_R128x128.png</c:v>
                </c:pt>
                <c:pt idx="268">
                  <c:v>video0023_frame0005_R128x128.png</c:v>
                </c:pt>
                <c:pt idx="269">
                  <c:v>video0023_frame0006_R128x128.png</c:v>
                </c:pt>
                <c:pt idx="270">
                  <c:v>video0023_frame0007_R128x128.png</c:v>
                </c:pt>
                <c:pt idx="271">
                  <c:v>video0023_frame0008_R128x128.png</c:v>
                </c:pt>
                <c:pt idx="272">
                  <c:v>video0023_frame0009_R128x128.png</c:v>
                </c:pt>
                <c:pt idx="273">
                  <c:v>video0023_frame0010_R128x128.png</c:v>
                </c:pt>
                <c:pt idx="274">
                  <c:v>video0023_frame0011_R128x128.png</c:v>
                </c:pt>
                <c:pt idx="275">
                  <c:v>video0023_frame0012_R128x128.png</c:v>
                </c:pt>
                <c:pt idx="276">
                  <c:v>video0024_frame0001_R128x128.png</c:v>
                </c:pt>
                <c:pt idx="277">
                  <c:v>video0024_frame0002_R128x128.png</c:v>
                </c:pt>
                <c:pt idx="278">
                  <c:v>video0024_frame0003_R128x128.png</c:v>
                </c:pt>
                <c:pt idx="279">
                  <c:v>video0024_frame0004_R128x128.png</c:v>
                </c:pt>
                <c:pt idx="280">
                  <c:v>video0024_frame0005_R128x128.png</c:v>
                </c:pt>
                <c:pt idx="281">
                  <c:v>video0024_frame0006_R128x128.png</c:v>
                </c:pt>
                <c:pt idx="282">
                  <c:v>video0024_frame0007_R128x128.png</c:v>
                </c:pt>
                <c:pt idx="283">
                  <c:v>video0024_frame0008_R128x128.png</c:v>
                </c:pt>
                <c:pt idx="284">
                  <c:v>video0024_frame0009_R128x128.png</c:v>
                </c:pt>
                <c:pt idx="285">
                  <c:v>video0024_frame0010_R128x128.png</c:v>
                </c:pt>
                <c:pt idx="286">
                  <c:v>video0024_frame0011_R128x128.png</c:v>
                </c:pt>
                <c:pt idx="287">
                  <c:v>video0024_frame0012_R128x128.png</c:v>
                </c:pt>
                <c:pt idx="288">
                  <c:v>video0025_frame0001_R128x128.png</c:v>
                </c:pt>
                <c:pt idx="289">
                  <c:v>video0025_frame0002_R128x128.png</c:v>
                </c:pt>
                <c:pt idx="290">
                  <c:v>video0025_frame0003_R128x128.png</c:v>
                </c:pt>
                <c:pt idx="291">
                  <c:v>video0025_frame0004_R128x128.png</c:v>
                </c:pt>
                <c:pt idx="292">
                  <c:v>video0025_frame0005_R128x128.png</c:v>
                </c:pt>
                <c:pt idx="293">
                  <c:v>video0025_frame0006_R128x128.png</c:v>
                </c:pt>
                <c:pt idx="294">
                  <c:v>video0025_frame0007_R128x128.png</c:v>
                </c:pt>
                <c:pt idx="295">
                  <c:v>video0025_frame0008_R128x128.png</c:v>
                </c:pt>
                <c:pt idx="296">
                  <c:v>video0025_frame0009_R128x128.png</c:v>
                </c:pt>
                <c:pt idx="297">
                  <c:v>video0025_frame0010_R128x128.png</c:v>
                </c:pt>
                <c:pt idx="298">
                  <c:v>video0025_frame0011_R128x128.png</c:v>
                </c:pt>
                <c:pt idx="299">
                  <c:v>video0025_frame0012_R128x128.png</c:v>
                </c:pt>
                <c:pt idx="300">
                  <c:v>video0026_frame0001_R128x128.png</c:v>
                </c:pt>
                <c:pt idx="301">
                  <c:v>video0026_frame0002_R128x128.png</c:v>
                </c:pt>
                <c:pt idx="302">
                  <c:v>video0026_frame0003_R128x128.png</c:v>
                </c:pt>
                <c:pt idx="303">
                  <c:v>video0026_frame0004_R128x128.png</c:v>
                </c:pt>
                <c:pt idx="304">
                  <c:v>video0026_frame0005_R128x128.png</c:v>
                </c:pt>
                <c:pt idx="305">
                  <c:v>video0026_frame0006_R128x128.png</c:v>
                </c:pt>
                <c:pt idx="306">
                  <c:v>video0026_frame0007_R128x128.png</c:v>
                </c:pt>
                <c:pt idx="307">
                  <c:v>video0026_frame0008_R128x128.png</c:v>
                </c:pt>
                <c:pt idx="308">
                  <c:v>video0026_frame0009_R128x128.png</c:v>
                </c:pt>
                <c:pt idx="309">
                  <c:v>video0026_frame0010_R128x128.png</c:v>
                </c:pt>
                <c:pt idx="310">
                  <c:v>video0026_frame0011_R128x128.png</c:v>
                </c:pt>
                <c:pt idx="311">
                  <c:v>video0026_frame0012_R128x128.png</c:v>
                </c:pt>
                <c:pt idx="312">
                  <c:v>video0027_frame0001_R128x128.png</c:v>
                </c:pt>
                <c:pt idx="313">
                  <c:v>video0027_frame0002_R128x128.png</c:v>
                </c:pt>
                <c:pt idx="314">
                  <c:v>video0027_frame0003_R128x128.png</c:v>
                </c:pt>
                <c:pt idx="315">
                  <c:v>video0027_frame0004_R128x128.png</c:v>
                </c:pt>
                <c:pt idx="316">
                  <c:v>video0027_frame0005_R128x128.png</c:v>
                </c:pt>
                <c:pt idx="317">
                  <c:v>video0027_frame0006_R128x128.png</c:v>
                </c:pt>
                <c:pt idx="318">
                  <c:v>video0027_frame0007_R128x128.png</c:v>
                </c:pt>
                <c:pt idx="319">
                  <c:v>video0027_frame0008_R128x128.png</c:v>
                </c:pt>
                <c:pt idx="320">
                  <c:v>video0027_frame0009_R128x128.png</c:v>
                </c:pt>
                <c:pt idx="321">
                  <c:v>video0027_frame0010_R128x128.png</c:v>
                </c:pt>
                <c:pt idx="322">
                  <c:v>video0027_frame0011_R128x128.png</c:v>
                </c:pt>
                <c:pt idx="323">
                  <c:v>video0027_frame0012_R128x128.png</c:v>
                </c:pt>
                <c:pt idx="324">
                  <c:v>video0028_frame0001_R128x128.png</c:v>
                </c:pt>
                <c:pt idx="325">
                  <c:v>video0028_frame0002_R128x128.png</c:v>
                </c:pt>
                <c:pt idx="326">
                  <c:v>video0028_frame0003_R128x128.png</c:v>
                </c:pt>
                <c:pt idx="327">
                  <c:v>video0028_frame0004_R128x128.png</c:v>
                </c:pt>
                <c:pt idx="328">
                  <c:v>video0028_frame0005_R128x128.png</c:v>
                </c:pt>
                <c:pt idx="329">
                  <c:v>video0028_frame0006_R128x128.png</c:v>
                </c:pt>
                <c:pt idx="330">
                  <c:v>video0028_frame0007_R128x128.png</c:v>
                </c:pt>
                <c:pt idx="331">
                  <c:v>video0028_frame0008_R128x128.png</c:v>
                </c:pt>
                <c:pt idx="332">
                  <c:v>video0028_frame0009_R128x128.png</c:v>
                </c:pt>
                <c:pt idx="333">
                  <c:v>video0028_frame0010_R128x128.png</c:v>
                </c:pt>
                <c:pt idx="334">
                  <c:v>video0028_frame0011_R128x128.png</c:v>
                </c:pt>
                <c:pt idx="335">
                  <c:v>video0028_frame0012_R128x128.png</c:v>
                </c:pt>
                <c:pt idx="336">
                  <c:v>video0029_frame0001_R128x128.png</c:v>
                </c:pt>
                <c:pt idx="337">
                  <c:v>video0029_frame0002_R128x128.png</c:v>
                </c:pt>
                <c:pt idx="338">
                  <c:v>video0029_frame0003_R128x128.png</c:v>
                </c:pt>
                <c:pt idx="339">
                  <c:v>video0029_frame0004_R128x128.png</c:v>
                </c:pt>
                <c:pt idx="340">
                  <c:v>video0029_frame0005_R128x128.png</c:v>
                </c:pt>
                <c:pt idx="341">
                  <c:v>video0029_frame0006_R128x128.png</c:v>
                </c:pt>
                <c:pt idx="342">
                  <c:v>video0029_frame0007_R128x128.png</c:v>
                </c:pt>
                <c:pt idx="343">
                  <c:v>video0029_frame0008_R128x128.png</c:v>
                </c:pt>
                <c:pt idx="344">
                  <c:v>video0029_frame0009_R128x128.png</c:v>
                </c:pt>
                <c:pt idx="345">
                  <c:v>video0029_frame0010_R128x128.png</c:v>
                </c:pt>
                <c:pt idx="346">
                  <c:v>video0029_frame0011_R128x128.png</c:v>
                </c:pt>
                <c:pt idx="347">
                  <c:v>video0029_frame0012_R128x128.png</c:v>
                </c:pt>
                <c:pt idx="348">
                  <c:v>video0030_frame0001_R128x128.png</c:v>
                </c:pt>
                <c:pt idx="349">
                  <c:v>video0030_frame0002_R128x128.png</c:v>
                </c:pt>
                <c:pt idx="350">
                  <c:v>video0030_frame0003_R128x128.png</c:v>
                </c:pt>
                <c:pt idx="351">
                  <c:v>video0030_frame0004_R128x128.png</c:v>
                </c:pt>
                <c:pt idx="352">
                  <c:v>video0030_frame0005_R128x128.png</c:v>
                </c:pt>
                <c:pt idx="353">
                  <c:v>video0030_frame0006_R128x128.png</c:v>
                </c:pt>
                <c:pt idx="354">
                  <c:v>video0030_frame0007_R128x128.png</c:v>
                </c:pt>
                <c:pt idx="355">
                  <c:v>video0030_frame0008_R128x128.png</c:v>
                </c:pt>
                <c:pt idx="356">
                  <c:v>video0030_frame0009_R128x128.png</c:v>
                </c:pt>
                <c:pt idx="357">
                  <c:v>video0030_frame0010_R128x128.png</c:v>
                </c:pt>
                <c:pt idx="358">
                  <c:v>video0030_frame0011_R128x128.png</c:v>
                </c:pt>
                <c:pt idx="359">
                  <c:v>video0030_frame0012_R128x128.png</c:v>
                </c:pt>
                <c:pt idx="360">
                  <c:v>video0031_frame0001_R128x128.png</c:v>
                </c:pt>
                <c:pt idx="361">
                  <c:v>video0031_frame0002_R128x128.png</c:v>
                </c:pt>
                <c:pt idx="362">
                  <c:v>video0031_frame0003_R128x128.png</c:v>
                </c:pt>
                <c:pt idx="363">
                  <c:v>video0031_frame0004_R128x128.png</c:v>
                </c:pt>
                <c:pt idx="364">
                  <c:v>video0031_frame0005_R128x128.png</c:v>
                </c:pt>
                <c:pt idx="365">
                  <c:v>video0031_frame0006_R128x128.png</c:v>
                </c:pt>
                <c:pt idx="366">
                  <c:v>video0031_frame0007_R128x128.png</c:v>
                </c:pt>
                <c:pt idx="367">
                  <c:v>video0031_frame0008_R128x128.png</c:v>
                </c:pt>
                <c:pt idx="368">
                  <c:v>video0031_frame0009_R128x128.png</c:v>
                </c:pt>
                <c:pt idx="369">
                  <c:v>video0031_frame0010_R128x128.png</c:v>
                </c:pt>
                <c:pt idx="370">
                  <c:v>video0031_frame0011_R128x128.png</c:v>
                </c:pt>
                <c:pt idx="371">
                  <c:v>video0031_frame0012_R128x128.png</c:v>
                </c:pt>
                <c:pt idx="372">
                  <c:v>video0032_frame0001_R128x128.png</c:v>
                </c:pt>
                <c:pt idx="373">
                  <c:v>video0032_frame0002_R128x128.png</c:v>
                </c:pt>
                <c:pt idx="374">
                  <c:v>video0032_frame0003_R128x128.png</c:v>
                </c:pt>
                <c:pt idx="375">
                  <c:v>video0032_frame0004_R128x128.png</c:v>
                </c:pt>
                <c:pt idx="376">
                  <c:v>video0032_frame0005_R128x128.png</c:v>
                </c:pt>
                <c:pt idx="377">
                  <c:v>video0032_frame0006_R128x128.png</c:v>
                </c:pt>
                <c:pt idx="378">
                  <c:v>video0032_frame0007_R128x128.png</c:v>
                </c:pt>
                <c:pt idx="379">
                  <c:v>video0032_frame0008_R128x128.png</c:v>
                </c:pt>
                <c:pt idx="380">
                  <c:v>video0032_frame0009_R128x128.png</c:v>
                </c:pt>
                <c:pt idx="381">
                  <c:v>video0032_frame0010_R128x128.png</c:v>
                </c:pt>
                <c:pt idx="382">
                  <c:v>video0032_frame0011_R128x128.png</c:v>
                </c:pt>
                <c:pt idx="383">
                  <c:v>video0032_frame0012_R128x128.png</c:v>
                </c:pt>
                <c:pt idx="384">
                  <c:v>video0033_frame0001_R128x128.png</c:v>
                </c:pt>
                <c:pt idx="385">
                  <c:v>video0033_frame0002_R128x128.png</c:v>
                </c:pt>
                <c:pt idx="386">
                  <c:v>video0033_frame0003_R128x128.png</c:v>
                </c:pt>
                <c:pt idx="387">
                  <c:v>video0033_frame0004_R128x128.png</c:v>
                </c:pt>
                <c:pt idx="388">
                  <c:v>video0033_frame0005_R128x128.png</c:v>
                </c:pt>
                <c:pt idx="389">
                  <c:v>video0033_frame0006_R128x128.png</c:v>
                </c:pt>
                <c:pt idx="390">
                  <c:v>video0033_frame0007_R128x128.png</c:v>
                </c:pt>
                <c:pt idx="391">
                  <c:v>video0033_frame0008_R128x128.png</c:v>
                </c:pt>
                <c:pt idx="392">
                  <c:v>video0033_frame0009_R128x128.png</c:v>
                </c:pt>
                <c:pt idx="393">
                  <c:v>video0033_frame0010_R128x128.png</c:v>
                </c:pt>
                <c:pt idx="394">
                  <c:v>video0033_frame0011_R128x128.png</c:v>
                </c:pt>
                <c:pt idx="395">
                  <c:v>video0033_frame0012_R128x128.png</c:v>
                </c:pt>
                <c:pt idx="396">
                  <c:v>video0034_frame0001_R128x128.png</c:v>
                </c:pt>
                <c:pt idx="397">
                  <c:v>video0034_frame0002_R128x128.png</c:v>
                </c:pt>
                <c:pt idx="398">
                  <c:v>video0034_frame0003_R128x128.png</c:v>
                </c:pt>
                <c:pt idx="399">
                  <c:v>video0034_frame0004_R128x128.png</c:v>
                </c:pt>
                <c:pt idx="400">
                  <c:v>video0034_frame0005_R128x128.png</c:v>
                </c:pt>
                <c:pt idx="401">
                  <c:v>video0034_frame0006_R128x128.png</c:v>
                </c:pt>
                <c:pt idx="402">
                  <c:v>video0034_frame0007_R128x128.png</c:v>
                </c:pt>
                <c:pt idx="403">
                  <c:v>video0034_frame0008_R128x128.png</c:v>
                </c:pt>
                <c:pt idx="404">
                  <c:v>video0034_frame0009_R128x128.png</c:v>
                </c:pt>
                <c:pt idx="405">
                  <c:v>video0034_frame0010_R128x128.png</c:v>
                </c:pt>
                <c:pt idx="406">
                  <c:v>video0034_frame0011_R128x128.png</c:v>
                </c:pt>
                <c:pt idx="407">
                  <c:v>video0034_frame0012_R128x128.png</c:v>
                </c:pt>
                <c:pt idx="408">
                  <c:v>video0035_frame0001_R128x128.png</c:v>
                </c:pt>
                <c:pt idx="409">
                  <c:v>video0035_frame0002_R128x128.png</c:v>
                </c:pt>
                <c:pt idx="410">
                  <c:v>video0035_frame0003_R128x128.png</c:v>
                </c:pt>
                <c:pt idx="411">
                  <c:v>video0035_frame0004_R128x128.png</c:v>
                </c:pt>
                <c:pt idx="412">
                  <c:v>video0035_frame0005_R128x128.png</c:v>
                </c:pt>
                <c:pt idx="413">
                  <c:v>video0035_frame0006_R128x128.png</c:v>
                </c:pt>
                <c:pt idx="414">
                  <c:v>video0035_frame0007_R128x128.png</c:v>
                </c:pt>
                <c:pt idx="415">
                  <c:v>video0035_frame0008_R128x128.png</c:v>
                </c:pt>
                <c:pt idx="416">
                  <c:v>video0035_frame0009_R128x128.png</c:v>
                </c:pt>
                <c:pt idx="417">
                  <c:v>video0035_frame0010_R128x128.png</c:v>
                </c:pt>
                <c:pt idx="418">
                  <c:v>video0035_frame0011_R128x128.png</c:v>
                </c:pt>
                <c:pt idx="419">
                  <c:v>video0035_frame0012_R128x128.png</c:v>
                </c:pt>
                <c:pt idx="420">
                  <c:v>video0036_frame0001_R128x128.png</c:v>
                </c:pt>
                <c:pt idx="421">
                  <c:v>video0036_frame0002_R128x128.png</c:v>
                </c:pt>
                <c:pt idx="422">
                  <c:v>video0036_frame0003_R128x128.png</c:v>
                </c:pt>
                <c:pt idx="423">
                  <c:v>video0036_frame0004_R128x128.png</c:v>
                </c:pt>
                <c:pt idx="424">
                  <c:v>video0036_frame0005_R128x128.png</c:v>
                </c:pt>
                <c:pt idx="425">
                  <c:v>video0036_frame0006_R128x128.png</c:v>
                </c:pt>
                <c:pt idx="426">
                  <c:v>video0036_frame0007_R128x128.png</c:v>
                </c:pt>
                <c:pt idx="427">
                  <c:v>video0036_frame0008_R128x128.png</c:v>
                </c:pt>
                <c:pt idx="428">
                  <c:v>video0036_frame0009_R128x128.png</c:v>
                </c:pt>
                <c:pt idx="429">
                  <c:v>video0036_frame0010_R128x128.png</c:v>
                </c:pt>
                <c:pt idx="430">
                  <c:v>video0036_frame0011_R128x128.png</c:v>
                </c:pt>
                <c:pt idx="431">
                  <c:v>video0036_frame0012_R128x128.png</c:v>
                </c:pt>
                <c:pt idx="432">
                  <c:v>video0037_frame0001_R128x128.png</c:v>
                </c:pt>
                <c:pt idx="433">
                  <c:v>video0037_frame0002_R128x128.png</c:v>
                </c:pt>
                <c:pt idx="434">
                  <c:v>video0037_frame0003_R128x128.png</c:v>
                </c:pt>
                <c:pt idx="435">
                  <c:v>video0037_frame0004_R128x128.png</c:v>
                </c:pt>
                <c:pt idx="436">
                  <c:v>video0037_frame0005_R128x128.png</c:v>
                </c:pt>
                <c:pt idx="437">
                  <c:v>video0037_frame0006_R128x128.png</c:v>
                </c:pt>
                <c:pt idx="438">
                  <c:v>video0037_frame0007_R128x128.png</c:v>
                </c:pt>
                <c:pt idx="439">
                  <c:v>video0037_frame0008_R128x128.png</c:v>
                </c:pt>
                <c:pt idx="440">
                  <c:v>video0037_frame0009_R128x128.png</c:v>
                </c:pt>
                <c:pt idx="441">
                  <c:v>video0037_frame0010_R128x128.png</c:v>
                </c:pt>
                <c:pt idx="442">
                  <c:v>video0037_frame0011_R128x128.png</c:v>
                </c:pt>
                <c:pt idx="443">
                  <c:v>video0037_frame0012_R128x128.png</c:v>
                </c:pt>
                <c:pt idx="444">
                  <c:v>video0038_frame0001_R128x128.png</c:v>
                </c:pt>
                <c:pt idx="445">
                  <c:v>video0038_frame0002_R128x128.png</c:v>
                </c:pt>
                <c:pt idx="446">
                  <c:v>video0038_frame0003_R128x128.png</c:v>
                </c:pt>
                <c:pt idx="447">
                  <c:v>video0038_frame0004_R128x128.png</c:v>
                </c:pt>
                <c:pt idx="448">
                  <c:v>video0038_frame0005_R128x128.png</c:v>
                </c:pt>
                <c:pt idx="449">
                  <c:v>video0038_frame0006_R128x128.png</c:v>
                </c:pt>
                <c:pt idx="450">
                  <c:v>video0038_frame0007_R128x128.png</c:v>
                </c:pt>
                <c:pt idx="451">
                  <c:v>video0038_frame0008_R128x128.png</c:v>
                </c:pt>
                <c:pt idx="452">
                  <c:v>video0038_frame0009_R128x128.png</c:v>
                </c:pt>
                <c:pt idx="453">
                  <c:v>video0038_frame0010_R128x128.png</c:v>
                </c:pt>
                <c:pt idx="454">
                  <c:v>video0038_frame0011_R128x128.png</c:v>
                </c:pt>
                <c:pt idx="455">
                  <c:v>video0038_frame0012_R128x128.png</c:v>
                </c:pt>
                <c:pt idx="456">
                  <c:v>video0039_frame0001_R128x128.png</c:v>
                </c:pt>
                <c:pt idx="457">
                  <c:v>video0039_frame0002_R128x128.png</c:v>
                </c:pt>
                <c:pt idx="458">
                  <c:v>video0039_frame0003_R128x128.png</c:v>
                </c:pt>
                <c:pt idx="459">
                  <c:v>video0039_frame0004_R128x128.png</c:v>
                </c:pt>
                <c:pt idx="460">
                  <c:v>video0039_frame0005_R128x128.png</c:v>
                </c:pt>
                <c:pt idx="461">
                  <c:v>video0039_frame0006_R128x128.png</c:v>
                </c:pt>
                <c:pt idx="462">
                  <c:v>video0039_frame0007_R128x128.png</c:v>
                </c:pt>
                <c:pt idx="463">
                  <c:v>video0039_frame0008_R128x128.png</c:v>
                </c:pt>
                <c:pt idx="464">
                  <c:v>video0039_frame0009_R128x128.png</c:v>
                </c:pt>
                <c:pt idx="465">
                  <c:v>video0039_frame0010_R128x128.png</c:v>
                </c:pt>
                <c:pt idx="466">
                  <c:v>video0039_frame0011_R128x128.png</c:v>
                </c:pt>
                <c:pt idx="467">
                  <c:v>video0039_frame0012_R128x128.png</c:v>
                </c:pt>
                <c:pt idx="468">
                  <c:v>video0040_frame0001_R128x128.png</c:v>
                </c:pt>
                <c:pt idx="469">
                  <c:v>video0040_frame0002_R128x128.png</c:v>
                </c:pt>
                <c:pt idx="470">
                  <c:v>video0040_frame0003_R128x128.png</c:v>
                </c:pt>
                <c:pt idx="471">
                  <c:v>video0040_frame0004_R128x128.png</c:v>
                </c:pt>
                <c:pt idx="472">
                  <c:v>video0040_frame0005_R128x128.png</c:v>
                </c:pt>
                <c:pt idx="473">
                  <c:v>video0040_frame0006_R128x128.png</c:v>
                </c:pt>
                <c:pt idx="474">
                  <c:v>video0040_frame0007_R128x128.png</c:v>
                </c:pt>
                <c:pt idx="475">
                  <c:v>video0040_frame0008_R128x128.png</c:v>
                </c:pt>
                <c:pt idx="476">
                  <c:v>video0040_frame0009_R128x128.png</c:v>
                </c:pt>
                <c:pt idx="477">
                  <c:v>video0040_frame0010_R128x128.png</c:v>
                </c:pt>
                <c:pt idx="478">
                  <c:v>video0040_frame0011_R128x128.png</c:v>
                </c:pt>
                <c:pt idx="479">
                  <c:v>video0040_frame0012_R128x128.png</c:v>
                </c:pt>
                <c:pt idx="480">
                  <c:v>video0041_frame0001_R128x128.png</c:v>
                </c:pt>
                <c:pt idx="481">
                  <c:v>video0041_frame0002_R128x128.png</c:v>
                </c:pt>
                <c:pt idx="482">
                  <c:v>video0041_frame0003_R128x128.png</c:v>
                </c:pt>
                <c:pt idx="483">
                  <c:v>video0041_frame0004_R128x128.png</c:v>
                </c:pt>
                <c:pt idx="484">
                  <c:v>video0041_frame0005_R128x128.png</c:v>
                </c:pt>
                <c:pt idx="485">
                  <c:v>video0041_frame0006_R128x128.png</c:v>
                </c:pt>
                <c:pt idx="486">
                  <c:v>video0041_frame0007_R128x128.png</c:v>
                </c:pt>
                <c:pt idx="487">
                  <c:v>video0041_frame0008_R128x128.png</c:v>
                </c:pt>
                <c:pt idx="488">
                  <c:v>video0041_frame0009_R128x128.png</c:v>
                </c:pt>
                <c:pt idx="489">
                  <c:v>video0041_frame0010_R128x128.png</c:v>
                </c:pt>
                <c:pt idx="490">
                  <c:v>video0041_frame0011_R128x128.png</c:v>
                </c:pt>
                <c:pt idx="491">
                  <c:v>video0041_frame0012_R128x128.png</c:v>
                </c:pt>
                <c:pt idx="492">
                  <c:v>video0042_frame0001_R128x128.png</c:v>
                </c:pt>
                <c:pt idx="493">
                  <c:v>video0042_frame0002_R128x128.png</c:v>
                </c:pt>
                <c:pt idx="494">
                  <c:v>video0042_frame0003_R128x128.png</c:v>
                </c:pt>
                <c:pt idx="495">
                  <c:v>video0042_frame0004_R128x128.png</c:v>
                </c:pt>
                <c:pt idx="496">
                  <c:v>video0042_frame0005_R128x128.png</c:v>
                </c:pt>
                <c:pt idx="497">
                  <c:v>video0042_frame0006_R128x128.png</c:v>
                </c:pt>
                <c:pt idx="498">
                  <c:v>video0042_frame0007_R128x128.png</c:v>
                </c:pt>
                <c:pt idx="499">
                  <c:v>video0042_frame0008_R128x128.png</c:v>
                </c:pt>
                <c:pt idx="500">
                  <c:v>video0042_frame0009_R128x128.png</c:v>
                </c:pt>
                <c:pt idx="501">
                  <c:v>video0042_frame0010_R128x128.png</c:v>
                </c:pt>
                <c:pt idx="502">
                  <c:v>video0042_frame0011_R128x128.png</c:v>
                </c:pt>
                <c:pt idx="503">
                  <c:v>video0042_frame0012_R128x128.png</c:v>
                </c:pt>
                <c:pt idx="504">
                  <c:v>video0043_frame0001_R128x128.png</c:v>
                </c:pt>
                <c:pt idx="505">
                  <c:v>video0043_frame0002_R128x128.png</c:v>
                </c:pt>
                <c:pt idx="506">
                  <c:v>video0043_frame0003_R128x128.png</c:v>
                </c:pt>
                <c:pt idx="507">
                  <c:v>video0043_frame0004_R128x128.png</c:v>
                </c:pt>
                <c:pt idx="508">
                  <c:v>video0043_frame0005_R128x128.png</c:v>
                </c:pt>
                <c:pt idx="509">
                  <c:v>video0043_frame0006_R128x128.png</c:v>
                </c:pt>
                <c:pt idx="510">
                  <c:v>video0043_frame0007_R128x128.png</c:v>
                </c:pt>
                <c:pt idx="511">
                  <c:v>video0043_frame0008_R128x128.png</c:v>
                </c:pt>
                <c:pt idx="512">
                  <c:v>video0043_frame0009_R128x128.png</c:v>
                </c:pt>
                <c:pt idx="513">
                  <c:v>video0043_frame0010_R128x128.png</c:v>
                </c:pt>
                <c:pt idx="514">
                  <c:v>video0043_frame0011_R128x128.png</c:v>
                </c:pt>
                <c:pt idx="515">
                  <c:v>video0043_frame0012_R128x128.png</c:v>
                </c:pt>
                <c:pt idx="516">
                  <c:v>video0044_frame0001_R128x128.png</c:v>
                </c:pt>
                <c:pt idx="517">
                  <c:v>video0044_frame0002_R128x128.png</c:v>
                </c:pt>
                <c:pt idx="518">
                  <c:v>video0044_frame0003_R128x128.png</c:v>
                </c:pt>
                <c:pt idx="519">
                  <c:v>video0044_frame0004_R128x128.png</c:v>
                </c:pt>
                <c:pt idx="520">
                  <c:v>video0044_frame0005_R128x128.png</c:v>
                </c:pt>
                <c:pt idx="521">
                  <c:v>video0044_frame0006_R128x128.png</c:v>
                </c:pt>
                <c:pt idx="522">
                  <c:v>video0044_frame0007_R128x128.png</c:v>
                </c:pt>
                <c:pt idx="523">
                  <c:v>video0044_frame0008_R128x128.png</c:v>
                </c:pt>
                <c:pt idx="524">
                  <c:v>video0044_frame0009_R128x128.png</c:v>
                </c:pt>
                <c:pt idx="525">
                  <c:v>video0044_frame0010_R128x128.png</c:v>
                </c:pt>
                <c:pt idx="526">
                  <c:v>video0044_frame0011_R128x128.png</c:v>
                </c:pt>
                <c:pt idx="527">
                  <c:v>video0044_frame0012_R128x128.png</c:v>
                </c:pt>
                <c:pt idx="528">
                  <c:v>video0045_frame0001_R128x128.png</c:v>
                </c:pt>
                <c:pt idx="529">
                  <c:v>video0045_frame0002_R128x128.png</c:v>
                </c:pt>
                <c:pt idx="530">
                  <c:v>video0045_frame0003_R128x128.png</c:v>
                </c:pt>
                <c:pt idx="531">
                  <c:v>video0045_frame0004_R128x128.png</c:v>
                </c:pt>
                <c:pt idx="532">
                  <c:v>video0045_frame0005_R128x128.png</c:v>
                </c:pt>
                <c:pt idx="533">
                  <c:v>video0045_frame0006_R128x128.png</c:v>
                </c:pt>
                <c:pt idx="534">
                  <c:v>video0045_frame0007_R128x128.png</c:v>
                </c:pt>
                <c:pt idx="535">
                  <c:v>video0045_frame0008_R128x128.png</c:v>
                </c:pt>
                <c:pt idx="536">
                  <c:v>video0045_frame0009_R128x128.png</c:v>
                </c:pt>
                <c:pt idx="537">
                  <c:v>video0045_frame0010_R128x128.png</c:v>
                </c:pt>
                <c:pt idx="538">
                  <c:v>video0045_frame0011_R128x128.png</c:v>
                </c:pt>
                <c:pt idx="539">
                  <c:v>video0045_frame0012_R128x128.png</c:v>
                </c:pt>
                <c:pt idx="540">
                  <c:v>video0046_frame0001_R128x128.png</c:v>
                </c:pt>
                <c:pt idx="541">
                  <c:v>video0046_frame0002_R128x128.png</c:v>
                </c:pt>
                <c:pt idx="542">
                  <c:v>video0046_frame0003_R128x128.png</c:v>
                </c:pt>
                <c:pt idx="543">
                  <c:v>video0046_frame0004_R128x128.png</c:v>
                </c:pt>
                <c:pt idx="544">
                  <c:v>video0046_frame0005_R128x128.png</c:v>
                </c:pt>
                <c:pt idx="545">
                  <c:v>video0046_frame0006_R128x128.png</c:v>
                </c:pt>
                <c:pt idx="546">
                  <c:v>video0046_frame0007_R128x128.png</c:v>
                </c:pt>
                <c:pt idx="547">
                  <c:v>video0046_frame0008_R128x128.png</c:v>
                </c:pt>
                <c:pt idx="548">
                  <c:v>video0046_frame0009_R128x128.png</c:v>
                </c:pt>
                <c:pt idx="549">
                  <c:v>video0046_frame0010_R128x128.png</c:v>
                </c:pt>
                <c:pt idx="550">
                  <c:v>video0046_frame0011_R128x128.png</c:v>
                </c:pt>
                <c:pt idx="551">
                  <c:v>video0046_frame0012_R128x128.png</c:v>
                </c:pt>
                <c:pt idx="552">
                  <c:v>video0047_frame0001_R128x128.png</c:v>
                </c:pt>
                <c:pt idx="553">
                  <c:v>video0047_frame0002_R128x128.png</c:v>
                </c:pt>
                <c:pt idx="554">
                  <c:v>video0047_frame0003_R128x128.png</c:v>
                </c:pt>
                <c:pt idx="555">
                  <c:v>video0047_frame0004_R128x128.png</c:v>
                </c:pt>
                <c:pt idx="556">
                  <c:v>video0047_frame0005_R128x128.png</c:v>
                </c:pt>
                <c:pt idx="557">
                  <c:v>video0047_frame0006_R128x128.png</c:v>
                </c:pt>
                <c:pt idx="558">
                  <c:v>video0047_frame0007_R128x128.png</c:v>
                </c:pt>
                <c:pt idx="559">
                  <c:v>video0047_frame0008_R128x128.png</c:v>
                </c:pt>
                <c:pt idx="560">
                  <c:v>video0047_frame0009_R128x128.png</c:v>
                </c:pt>
                <c:pt idx="561">
                  <c:v>video0047_frame0010_R128x128.png</c:v>
                </c:pt>
                <c:pt idx="562">
                  <c:v>video0047_frame0011_R128x128.png</c:v>
                </c:pt>
                <c:pt idx="563">
                  <c:v>video0047_frame0012_R128x128.png</c:v>
                </c:pt>
                <c:pt idx="564">
                  <c:v>video0048_frame0001_R128x128.png</c:v>
                </c:pt>
                <c:pt idx="565">
                  <c:v>video0048_frame0002_R128x128.png</c:v>
                </c:pt>
                <c:pt idx="566">
                  <c:v>video0048_frame0003_R128x128.png</c:v>
                </c:pt>
                <c:pt idx="567">
                  <c:v>video0048_frame0004_R128x128.png</c:v>
                </c:pt>
                <c:pt idx="568">
                  <c:v>video0048_frame0005_R128x128.png</c:v>
                </c:pt>
                <c:pt idx="569">
                  <c:v>video0048_frame0006_R128x128.png</c:v>
                </c:pt>
                <c:pt idx="570">
                  <c:v>video0048_frame0007_R128x128.png</c:v>
                </c:pt>
                <c:pt idx="571">
                  <c:v>video0048_frame0008_R128x128.png</c:v>
                </c:pt>
                <c:pt idx="572">
                  <c:v>video0048_frame0009_R128x128.png</c:v>
                </c:pt>
                <c:pt idx="573">
                  <c:v>video0048_frame0010_R128x128.png</c:v>
                </c:pt>
                <c:pt idx="574">
                  <c:v>video0048_frame0011_R128x128.png</c:v>
                </c:pt>
                <c:pt idx="575">
                  <c:v>video0048_frame0012_R128x128.png</c:v>
                </c:pt>
                <c:pt idx="576">
                  <c:v>video0049_frame0001_R128x128.png</c:v>
                </c:pt>
                <c:pt idx="577">
                  <c:v>video0049_frame0002_R128x128.png</c:v>
                </c:pt>
                <c:pt idx="578">
                  <c:v>video0049_frame0003_R128x128.png</c:v>
                </c:pt>
                <c:pt idx="579">
                  <c:v>video0049_frame0004_R128x128.png</c:v>
                </c:pt>
                <c:pt idx="580">
                  <c:v>video0049_frame0005_R128x128.png</c:v>
                </c:pt>
                <c:pt idx="581">
                  <c:v>video0049_frame0006_R128x128.png</c:v>
                </c:pt>
                <c:pt idx="582">
                  <c:v>video0049_frame0007_R128x128.png</c:v>
                </c:pt>
                <c:pt idx="583">
                  <c:v>video0049_frame0008_R128x128.png</c:v>
                </c:pt>
                <c:pt idx="584">
                  <c:v>video0049_frame0009_R128x128.png</c:v>
                </c:pt>
                <c:pt idx="585">
                  <c:v>video0049_frame0010_R128x128.png</c:v>
                </c:pt>
                <c:pt idx="586">
                  <c:v>video0049_frame0011_R128x128.png</c:v>
                </c:pt>
                <c:pt idx="587">
                  <c:v>video0049_frame0012_R128x128.png</c:v>
                </c:pt>
                <c:pt idx="588">
                  <c:v>video0050_frame0001_R128x128.png</c:v>
                </c:pt>
                <c:pt idx="589">
                  <c:v>video0050_frame0002_R128x128.png</c:v>
                </c:pt>
                <c:pt idx="590">
                  <c:v>video0050_frame0003_R128x128.png</c:v>
                </c:pt>
                <c:pt idx="591">
                  <c:v>video0050_frame0004_R128x128.png</c:v>
                </c:pt>
                <c:pt idx="592">
                  <c:v>video0050_frame0005_R128x128.png</c:v>
                </c:pt>
                <c:pt idx="593">
                  <c:v>video0050_frame0006_R128x128.png</c:v>
                </c:pt>
                <c:pt idx="594">
                  <c:v>video0050_frame0007_R128x128.png</c:v>
                </c:pt>
                <c:pt idx="595">
                  <c:v>video0050_frame0008_R128x128.png</c:v>
                </c:pt>
                <c:pt idx="596">
                  <c:v>video0050_frame0009_R128x128.png</c:v>
                </c:pt>
                <c:pt idx="597">
                  <c:v>video0050_frame0010_R128x128.png</c:v>
                </c:pt>
                <c:pt idx="598">
                  <c:v>video0050_frame0011_R128x128.png</c:v>
                </c:pt>
                <c:pt idx="599">
                  <c:v>video0050_frame0012_R128x128.png</c:v>
                </c:pt>
                <c:pt idx="600">
                  <c:v>video0051_frame0001_R128x128.png</c:v>
                </c:pt>
                <c:pt idx="601">
                  <c:v>video0051_frame0002_R128x128.png</c:v>
                </c:pt>
                <c:pt idx="602">
                  <c:v>video0051_frame0003_R128x128.png</c:v>
                </c:pt>
                <c:pt idx="603">
                  <c:v>video0051_frame0004_R128x128.png</c:v>
                </c:pt>
                <c:pt idx="604">
                  <c:v>video0051_frame0005_R128x128.png</c:v>
                </c:pt>
                <c:pt idx="605">
                  <c:v>video0051_frame0006_R128x128.png</c:v>
                </c:pt>
                <c:pt idx="606">
                  <c:v>video0051_frame0007_R128x128.png</c:v>
                </c:pt>
                <c:pt idx="607">
                  <c:v>video0051_frame0008_R128x128.png</c:v>
                </c:pt>
                <c:pt idx="608">
                  <c:v>video0051_frame0009_R128x128.png</c:v>
                </c:pt>
                <c:pt idx="609">
                  <c:v>video0051_frame0010_R128x128.png</c:v>
                </c:pt>
                <c:pt idx="610">
                  <c:v>video0051_frame0011_R128x128.png</c:v>
                </c:pt>
                <c:pt idx="611">
                  <c:v>video0051_frame0012_R128x128.png</c:v>
                </c:pt>
              </c:strCache>
            </c:strRef>
          </c:xVal>
          <c:yVal>
            <c:numRef>
              <c:f>label!$G$2:$G$613</c:f>
              <c:numCache>
                <c:formatCode>General</c:formatCode>
                <c:ptCount val="612"/>
                <c:pt idx="0">
                  <c:v>14.7816772460938</c:v>
                </c:pt>
                <c:pt idx="1">
                  <c:v>14.2623291015625</c:v>
                </c:pt>
                <c:pt idx="2">
                  <c:v>11.8535766601563</c:v>
                </c:pt>
                <c:pt idx="3">
                  <c:v>20.6975708007812</c:v>
                </c:pt>
                <c:pt idx="4">
                  <c:v>16.4423217773437</c:v>
                </c:pt>
                <c:pt idx="5">
                  <c:v>15.503173828125</c:v>
                </c:pt>
                <c:pt idx="6">
                  <c:v>14.7554931640625</c:v>
                </c:pt>
                <c:pt idx="7">
                  <c:v>18.3134155273438</c:v>
                </c:pt>
                <c:pt idx="8">
                  <c:v>24.1700439453125</c:v>
                </c:pt>
                <c:pt idx="9">
                  <c:v>16.6417846679688</c:v>
                </c:pt>
                <c:pt idx="10">
                  <c:v>15.9393920898437</c:v>
                </c:pt>
                <c:pt idx="11">
                  <c:v>17.480224609375</c:v>
                </c:pt>
                <c:pt idx="12">
                  <c:v>17.6630859375</c:v>
                </c:pt>
                <c:pt idx="13">
                  <c:v>16.4571533203125</c:v>
                </c:pt>
                <c:pt idx="14">
                  <c:v>15.6534423828125</c:v>
                </c:pt>
                <c:pt idx="15">
                  <c:v>17.0172729492187</c:v>
                </c:pt>
                <c:pt idx="16">
                  <c:v>16.99072265625</c:v>
                </c:pt>
                <c:pt idx="17">
                  <c:v>19.2687377929688</c:v>
                </c:pt>
                <c:pt idx="18">
                  <c:v>15.0759887695313</c:v>
                </c:pt>
                <c:pt idx="19">
                  <c:v>13.9513549804688</c:v>
                </c:pt>
                <c:pt idx="20">
                  <c:v>20.2054443359375</c:v>
                </c:pt>
                <c:pt idx="21">
                  <c:v>20.7451782226562</c:v>
                </c:pt>
                <c:pt idx="22">
                  <c:v>17.1201171875</c:v>
                </c:pt>
                <c:pt idx="23">
                  <c:v>18.4006958007813</c:v>
                </c:pt>
                <c:pt idx="24">
                  <c:v>16.4720458984375</c:v>
                </c:pt>
                <c:pt idx="25">
                  <c:v>12.6738891601563</c:v>
                </c:pt>
                <c:pt idx="26">
                  <c:v>15.50830078125</c:v>
                </c:pt>
                <c:pt idx="27">
                  <c:v>13.2720336914063</c:v>
                </c:pt>
                <c:pt idx="28">
                  <c:v>14.2233276367188</c:v>
                </c:pt>
                <c:pt idx="29">
                  <c:v>17.1368408203125</c:v>
                </c:pt>
                <c:pt idx="30">
                  <c:v>13.4517822265625</c:v>
                </c:pt>
                <c:pt idx="31">
                  <c:v>13.5986938476563</c:v>
                </c:pt>
                <c:pt idx="32">
                  <c:v>10.90771484375</c:v>
                </c:pt>
                <c:pt idx="33">
                  <c:v>13.6648559570313</c:v>
                </c:pt>
                <c:pt idx="34">
                  <c:v>10.2549438476563</c:v>
                </c:pt>
                <c:pt idx="35">
                  <c:v>13.6420288085938</c:v>
                </c:pt>
                <c:pt idx="36">
                  <c:v>15.2616577148438</c:v>
                </c:pt>
                <c:pt idx="37">
                  <c:v>13.8693237304688</c:v>
                </c:pt>
                <c:pt idx="38">
                  <c:v>14.95947265625</c:v>
                </c:pt>
                <c:pt idx="39">
                  <c:v>17.375</c:v>
                </c:pt>
                <c:pt idx="40">
                  <c:v>13.3137817382813</c:v>
                </c:pt>
                <c:pt idx="41">
                  <c:v>14.3819580078125</c:v>
                </c:pt>
                <c:pt idx="42">
                  <c:v>17.3396606445313</c:v>
                </c:pt>
                <c:pt idx="43">
                  <c:v>21.157470703125</c:v>
                </c:pt>
                <c:pt idx="44">
                  <c:v>17.1680297851562</c:v>
                </c:pt>
                <c:pt idx="45">
                  <c:v>19.0206909179688</c:v>
                </c:pt>
                <c:pt idx="46">
                  <c:v>14.9260864257813</c:v>
                </c:pt>
                <c:pt idx="47">
                  <c:v>16.169921875</c:v>
                </c:pt>
                <c:pt idx="48">
                  <c:v>23.5894165039062</c:v>
                </c:pt>
                <c:pt idx="49">
                  <c:v>14.5924682617188</c:v>
                </c:pt>
                <c:pt idx="50">
                  <c:v>17.0547485351563</c:v>
                </c:pt>
                <c:pt idx="51">
                  <c:v>19.3829345703125</c:v>
                </c:pt>
                <c:pt idx="52">
                  <c:v>19.94873046875</c:v>
                </c:pt>
                <c:pt idx="53">
                  <c:v>16.6985473632813</c:v>
                </c:pt>
                <c:pt idx="54">
                  <c:v>19.1350708007813</c:v>
                </c:pt>
                <c:pt idx="55">
                  <c:v>13.934326171875</c:v>
                </c:pt>
                <c:pt idx="56">
                  <c:v>15.2788696289063</c:v>
                </c:pt>
                <c:pt idx="57">
                  <c:v>18.6477661132813</c:v>
                </c:pt>
                <c:pt idx="58">
                  <c:v>20.0975952148437</c:v>
                </c:pt>
                <c:pt idx="59">
                  <c:v>20.8728637695312</c:v>
                </c:pt>
                <c:pt idx="60">
                  <c:v>13.3389892578125</c:v>
                </c:pt>
                <c:pt idx="61">
                  <c:v>14.3695678710937</c:v>
                </c:pt>
                <c:pt idx="62">
                  <c:v>12.6051635742188</c:v>
                </c:pt>
                <c:pt idx="63">
                  <c:v>11.96044921875</c:v>
                </c:pt>
                <c:pt idx="64">
                  <c:v>14.7832641601563</c:v>
                </c:pt>
                <c:pt idx="65">
                  <c:v>15.230224609375</c:v>
                </c:pt>
                <c:pt idx="66">
                  <c:v>14.101318359375</c:v>
                </c:pt>
                <c:pt idx="67">
                  <c:v>12.765380859375</c:v>
                </c:pt>
                <c:pt idx="68">
                  <c:v>13.0128784179688</c:v>
                </c:pt>
                <c:pt idx="69">
                  <c:v>15.3787841796875</c:v>
                </c:pt>
                <c:pt idx="70">
                  <c:v>14.6808471679687</c:v>
                </c:pt>
                <c:pt idx="71">
                  <c:v>10.0156860351563</c:v>
                </c:pt>
                <c:pt idx="72">
                  <c:v>15.287841796875</c:v>
                </c:pt>
                <c:pt idx="73">
                  <c:v>16.6930541992188</c:v>
                </c:pt>
                <c:pt idx="74">
                  <c:v>14.793212890625</c:v>
                </c:pt>
                <c:pt idx="75">
                  <c:v>19.072021484375</c:v>
                </c:pt>
                <c:pt idx="76">
                  <c:v>15.57373046875</c:v>
                </c:pt>
                <c:pt idx="77">
                  <c:v>17.5616455078125</c:v>
                </c:pt>
                <c:pt idx="78">
                  <c:v>22.942626953125</c:v>
                </c:pt>
                <c:pt idx="79">
                  <c:v>23.0810546875</c:v>
                </c:pt>
                <c:pt idx="80">
                  <c:v>16.0892944335938</c:v>
                </c:pt>
                <c:pt idx="81">
                  <c:v>12.9039916992188</c:v>
                </c:pt>
                <c:pt idx="82">
                  <c:v>15.20654296875</c:v>
                </c:pt>
                <c:pt idx="83">
                  <c:v>20.3829956054687</c:v>
                </c:pt>
                <c:pt idx="84">
                  <c:v>16.7919311523438</c:v>
                </c:pt>
                <c:pt idx="85">
                  <c:v>14.6012573242188</c:v>
                </c:pt>
                <c:pt idx="86">
                  <c:v>14.58349609375</c:v>
                </c:pt>
                <c:pt idx="87">
                  <c:v>17.239990234375</c:v>
                </c:pt>
                <c:pt idx="88">
                  <c:v>19.1480102539062</c:v>
                </c:pt>
                <c:pt idx="89">
                  <c:v>17.2185668945313</c:v>
                </c:pt>
                <c:pt idx="90">
                  <c:v>14.1295776367188</c:v>
                </c:pt>
                <c:pt idx="91">
                  <c:v>14.9530029296875</c:v>
                </c:pt>
                <c:pt idx="92">
                  <c:v>14.4793701171875</c:v>
                </c:pt>
                <c:pt idx="93">
                  <c:v>17.5777587890625</c:v>
                </c:pt>
                <c:pt idx="94">
                  <c:v>15.8092041015625</c:v>
                </c:pt>
                <c:pt idx="95">
                  <c:v>16.5806274414063</c:v>
                </c:pt>
                <c:pt idx="96">
                  <c:v>14.5252685546875</c:v>
                </c:pt>
                <c:pt idx="97">
                  <c:v>17.1889038085938</c:v>
                </c:pt>
                <c:pt idx="98">
                  <c:v>18.5572509765625</c:v>
                </c:pt>
                <c:pt idx="99">
                  <c:v>14.7220458984375</c:v>
                </c:pt>
                <c:pt idx="100">
                  <c:v>13.6588745117188</c:v>
                </c:pt>
                <c:pt idx="101">
                  <c:v>14.1524658203125</c:v>
                </c:pt>
                <c:pt idx="102">
                  <c:v>15.2164306640625</c:v>
                </c:pt>
                <c:pt idx="103">
                  <c:v>12.4630737304688</c:v>
                </c:pt>
                <c:pt idx="104">
                  <c:v>14.9051513671875</c:v>
                </c:pt>
                <c:pt idx="105">
                  <c:v>13.8534545898438</c:v>
                </c:pt>
                <c:pt idx="106">
                  <c:v>11.43115234375</c:v>
                </c:pt>
                <c:pt idx="107">
                  <c:v>13.9916381835938</c:v>
                </c:pt>
                <c:pt idx="108">
                  <c:v>14.9671020507812</c:v>
                </c:pt>
                <c:pt idx="109">
                  <c:v>15.338134765625</c:v>
                </c:pt>
                <c:pt idx="110">
                  <c:v>13.1262817382813</c:v>
                </c:pt>
                <c:pt idx="111">
                  <c:v>21.920654296875</c:v>
                </c:pt>
                <c:pt idx="112">
                  <c:v>14.7803344726562</c:v>
                </c:pt>
                <c:pt idx="113">
                  <c:v>18.122802734375</c:v>
                </c:pt>
                <c:pt idx="114">
                  <c:v>18.3587646484375</c:v>
                </c:pt>
                <c:pt idx="115">
                  <c:v>21.1295776367187</c:v>
                </c:pt>
                <c:pt idx="116">
                  <c:v>15.8124389648437</c:v>
                </c:pt>
                <c:pt idx="117">
                  <c:v>14.52880859375</c:v>
                </c:pt>
                <c:pt idx="118">
                  <c:v>20.0694580078125</c:v>
                </c:pt>
                <c:pt idx="119">
                  <c:v>17.3892211914063</c:v>
                </c:pt>
                <c:pt idx="120">
                  <c:v>20.59375</c:v>
                </c:pt>
                <c:pt idx="121">
                  <c:v>15.4375</c:v>
                </c:pt>
                <c:pt idx="122">
                  <c:v>16.321044921875</c:v>
                </c:pt>
                <c:pt idx="123">
                  <c:v>19.699462890625</c:v>
                </c:pt>
                <c:pt idx="124">
                  <c:v>16.3260498046875</c:v>
                </c:pt>
                <c:pt idx="125">
                  <c:v>15.3395385742188</c:v>
                </c:pt>
                <c:pt idx="126">
                  <c:v>15.2476196289063</c:v>
                </c:pt>
                <c:pt idx="127">
                  <c:v>15.2731323242188</c:v>
                </c:pt>
                <c:pt idx="128">
                  <c:v>20.6052856445312</c:v>
                </c:pt>
                <c:pt idx="129">
                  <c:v>14.9605102539063</c:v>
                </c:pt>
                <c:pt idx="130">
                  <c:v>16.4425048828125</c:v>
                </c:pt>
                <c:pt idx="131">
                  <c:v>17.316162109375</c:v>
                </c:pt>
                <c:pt idx="132">
                  <c:v>13.3751831054688</c:v>
                </c:pt>
                <c:pt idx="133">
                  <c:v>15.2548217773438</c:v>
                </c:pt>
                <c:pt idx="134">
                  <c:v>14.0232543945313</c:v>
                </c:pt>
                <c:pt idx="135">
                  <c:v>16.2313842773438</c:v>
                </c:pt>
                <c:pt idx="136">
                  <c:v>16.31640625</c:v>
                </c:pt>
                <c:pt idx="137">
                  <c:v>19.04150390625</c:v>
                </c:pt>
                <c:pt idx="138">
                  <c:v>18.2400512695313</c:v>
                </c:pt>
                <c:pt idx="139">
                  <c:v>15.3583374023437</c:v>
                </c:pt>
                <c:pt idx="140">
                  <c:v>13.2964477539063</c:v>
                </c:pt>
                <c:pt idx="141">
                  <c:v>14.1437377929687</c:v>
                </c:pt>
                <c:pt idx="142">
                  <c:v>16.99462890625</c:v>
                </c:pt>
                <c:pt idx="143">
                  <c:v>12.1741943359375</c:v>
                </c:pt>
                <c:pt idx="144">
                  <c:v>14.44970703125</c:v>
                </c:pt>
                <c:pt idx="145">
                  <c:v>14.540771484375</c:v>
                </c:pt>
                <c:pt idx="146">
                  <c:v>20.4955444335937</c:v>
                </c:pt>
                <c:pt idx="147">
                  <c:v>14.5846557617188</c:v>
                </c:pt>
                <c:pt idx="148">
                  <c:v>14.3321533203125</c:v>
                </c:pt>
                <c:pt idx="149">
                  <c:v>14.8741455078125</c:v>
                </c:pt>
                <c:pt idx="150">
                  <c:v>18.3074340820313</c:v>
                </c:pt>
                <c:pt idx="151">
                  <c:v>18.3675537109375</c:v>
                </c:pt>
                <c:pt idx="152">
                  <c:v>15.5179443359375</c:v>
                </c:pt>
                <c:pt idx="153">
                  <c:v>16.0267944335938</c:v>
                </c:pt>
                <c:pt idx="154">
                  <c:v>16.1026000976563</c:v>
                </c:pt>
                <c:pt idx="155">
                  <c:v>21.4483642578125</c:v>
                </c:pt>
                <c:pt idx="156">
                  <c:v>14.7697143554688</c:v>
                </c:pt>
                <c:pt idx="157">
                  <c:v>16.1936645507813</c:v>
                </c:pt>
                <c:pt idx="158">
                  <c:v>17.1159057617188</c:v>
                </c:pt>
                <c:pt idx="159">
                  <c:v>20.3135986328125</c:v>
                </c:pt>
                <c:pt idx="160">
                  <c:v>12.8399047851563</c:v>
                </c:pt>
                <c:pt idx="161">
                  <c:v>13.7030639648438</c:v>
                </c:pt>
                <c:pt idx="162">
                  <c:v>15.9226684570313</c:v>
                </c:pt>
                <c:pt idx="163">
                  <c:v>14.3399047851563</c:v>
                </c:pt>
                <c:pt idx="164">
                  <c:v>17.1904296875</c:v>
                </c:pt>
                <c:pt idx="165">
                  <c:v>18.29052734375</c:v>
                </c:pt>
                <c:pt idx="166">
                  <c:v>17.1151123046875</c:v>
                </c:pt>
                <c:pt idx="167">
                  <c:v>14.7471923828125</c:v>
                </c:pt>
                <c:pt idx="168">
                  <c:v>14.4577026367188</c:v>
                </c:pt>
                <c:pt idx="169">
                  <c:v>17.41845703125</c:v>
                </c:pt>
                <c:pt idx="170">
                  <c:v>20.37939453125</c:v>
                </c:pt>
                <c:pt idx="171">
                  <c:v>19.8181762695312</c:v>
                </c:pt>
                <c:pt idx="172">
                  <c:v>17.4168090820313</c:v>
                </c:pt>
                <c:pt idx="173">
                  <c:v>16.7080078125</c:v>
                </c:pt>
                <c:pt idx="174">
                  <c:v>16.469970703125</c:v>
                </c:pt>
                <c:pt idx="175">
                  <c:v>16.7282104492188</c:v>
                </c:pt>
                <c:pt idx="176">
                  <c:v>16.0556640625</c:v>
                </c:pt>
                <c:pt idx="177">
                  <c:v>15.4865112304687</c:v>
                </c:pt>
                <c:pt idx="178">
                  <c:v>15.01611328125</c:v>
                </c:pt>
                <c:pt idx="179">
                  <c:v>13.5977783203125</c:v>
                </c:pt>
                <c:pt idx="180">
                  <c:v>14.0950927734375</c:v>
                </c:pt>
                <c:pt idx="181">
                  <c:v>19.0457763671875</c:v>
                </c:pt>
                <c:pt idx="182">
                  <c:v>16.3374633789063</c:v>
                </c:pt>
                <c:pt idx="183">
                  <c:v>14.5848388671875</c:v>
                </c:pt>
                <c:pt idx="184">
                  <c:v>15.1720581054688</c:v>
                </c:pt>
                <c:pt idx="185">
                  <c:v>16.816650390625</c:v>
                </c:pt>
                <c:pt idx="186">
                  <c:v>20.4992065429687</c:v>
                </c:pt>
                <c:pt idx="187">
                  <c:v>16.1837158203125</c:v>
                </c:pt>
                <c:pt idx="188">
                  <c:v>15.3695068359375</c:v>
                </c:pt>
                <c:pt idx="189">
                  <c:v>17.0427856445313</c:v>
                </c:pt>
                <c:pt idx="190">
                  <c:v>17.01318359375</c:v>
                </c:pt>
                <c:pt idx="191">
                  <c:v>17.255615234375</c:v>
                </c:pt>
                <c:pt idx="192">
                  <c:v>15.8031616210938</c:v>
                </c:pt>
                <c:pt idx="193">
                  <c:v>15.1636352539062</c:v>
                </c:pt>
                <c:pt idx="194">
                  <c:v>16.65625</c:v>
                </c:pt>
                <c:pt idx="195">
                  <c:v>23.0000610351563</c:v>
                </c:pt>
                <c:pt idx="196">
                  <c:v>15.625244140625</c:v>
                </c:pt>
                <c:pt idx="197">
                  <c:v>14.8834228515625</c:v>
                </c:pt>
                <c:pt idx="198">
                  <c:v>16.9568481445312</c:v>
                </c:pt>
                <c:pt idx="199">
                  <c:v>22.723876953125</c:v>
                </c:pt>
                <c:pt idx="200">
                  <c:v>20.192138671875</c:v>
                </c:pt>
                <c:pt idx="201">
                  <c:v>17.6641235351563</c:v>
                </c:pt>
                <c:pt idx="202">
                  <c:v>12.1644897460938</c:v>
                </c:pt>
                <c:pt idx="203">
                  <c:v>13.735107421875</c:v>
                </c:pt>
                <c:pt idx="204">
                  <c:v>14.9805908203125</c:v>
                </c:pt>
                <c:pt idx="205">
                  <c:v>15.1636352539062</c:v>
                </c:pt>
                <c:pt idx="206">
                  <c:v>16.1936645507813</c:v>
                </c:pt>
                <c:pt idx="207">
                  <c:v>14.5108032226563</c:v>
                </c:pt>
                <c:pt idx="208">
                  <c:v>15.4375</c:v>
                </c:pt>
                <c:pt idx="209">
                  <c:v>14.6012573242188</c:v>
                </c:pt>
                <c:pt idx="210">
                  <c:v>14.5924682617188</c:v>
                </c:pt>
                <c:pt idx="211">
                  <c:v>16.4571533203125</c:v>
                </c:pt>
                <c:pt idx="212">
                  <c:v>15.4502563476563</c:v>
                </c:pt>
                <c:pt idx="213">
                  <c:v>13.9871215820313</c:v>
                </c:pt>
                <c:pt idx="214">
                  <c:v>18.2494506835938</c:v>
                </c:pt>
                <c:pt idx="215">
                  <c:v>17.8955078125</c:v>
                </c:pt>
                <c:pt idx="216">
                  <c:v>20.5147094726563</c:v>
                </c:pt>
                <c:pt idx="217">
                  <c:v>15.4338989257813</c:v>
                </c:pt>
                <c:pt idx="218">
                  <c:v>20.5240478515625</c:v>
                </c:pt>
                <c:pt idx="219">
                  <c:v>19.4889526367188</c:v>
                </c:pt>
                <c:pt idx="220">
                  <c:v>16.65625</c:v>
                </c:pt>
                <c:pt idx="221">
                  <c:v>17.1159057617188</c:v>
                </c:pt>
                <c:pt idx="222">
                  <c:v>21.9925537109375</c:v>
                </c:pt>
                <c:pt idx="223">
                  <c:v>16.321044921875</c:v>
                </c:pt>
                <c:pt idx="224">
                  <c:v>14.58349609375</c:v>
                </c:pt>
                <c:pt idx="225">
                  <c:v>17.0547485351563</c:v>
                </c:pt>
                <c:pt idx="226">
                  <c:v>15.6534423828125</c:v>
                </c:pt>
                <c:pt idx="227">
                  <c:v>16.6988525390625</c:v>
                </c:pt>
                <c:pt idx="228">
                  <c:v>16.1500854492188</c:v>
                </c:pt>
                <c:pt idx="229">
                  <c:v>15.5379028320313</c:v>
                </c:pt>
                <c:pt idx="230">
                  <c:v>14.7899169921875</c:v>
                </c:pt>
                <c:pt idx="231">
                  <c:v>14.1799926757813</c:v>
                </c:pt>
                <c:pt idx="232">
                  <c:v>19.7113647460937</c:v>
                </c:pt>
                <c:pt idx="233">
                  <c:v>15.0576782226563</c:v>
                </c:pt>
                <c:pt idx="234">
                  <c:v>16.6611938476563</c:v>
                </c:pt>
                <c:pt idx="235">
                  <c:v>23.0000610351563</c:v>
                </c:pt>
                <c:pt idx="236">
                  <c:v>20.3135986328125</c:v>
                </c:pt>
                <c:pt idx="237">
                  <c:v>16.8419189453125</c:v>
                </c:pt>
                <c:pt idx="238">
                  <c:v>19.699462890625</c:v>
                </c:pt>
                <c:pt idx="239">
                  <c:v>17.239990234375</c:v>
                </c:pt>
                <c:pt idx="240">
                  <c:v>19.3829345703125</c:v>
                </c:pt>
                <c:pt idx="241">
                  <c:v>17.0172729492187</c:v>
                </c:pt>
                <c:pt idx="242">
                  <c:v>21.82373046875</c:v>
                </c:pt>
                <c:pt idx="243">
                  <c:v>15.2350463867187</c:v>
                </c:pt>
                <c:pt idx="244">
                  <c:v>20.4375</c:v>
                </c:pt>
                <c:pt idx="245">
                  <c:v>15.3268432617188</c:v>
                </c:pt>
                <c:pt idx="246">
                  <c:v>16.3302612304688</c:v>
                </c:pt>
                <c:pt idx="247">
                  <c:v>15.6016845703125</c:v>
                </c:pt>
                <c:pt idx="248">
                  <c:v>16.8228149414063</c:v>
                </c:pt>
                <c:pt idx="249">
                  <c:v>14.5509643554688</c:v>
                </c:pt>
                <c:pt idx="250">
                  <c:v>15.625244140625</c:v>
                </c:pt>
                <c:pt idx="251">
                  <c:v>12.8399047851563</c:v>
                </c:pt>
                <c:pt idx="252">
                  <c:v>16.6190185546875</c:v>
                </c:pt>
                <c:pt idx="253">
                  <c:v>16.3260498046875</c:v>
                </c:pt>
                <c:pt idx="254">
                  <c:v>19.1480102539062</c:v>
                </c:pt>
                <c:pt idx="255">
                  <c:v>19.94873046875</c:v>
                </c:pt>
                <c:pt idx="256">
                  <c:v>16.99072265625</c:v>
                </c:pt>
                <c:pt idx="257">
                  <c:v>21.0103759765625</c:v>
                </c:pt>
                <c:pt idx="258">
                  <c:v>18.807373046875</c:v>
                </c:pt>
                <c:pt idx="259">
                  <c:v>18.0408935546875</c:v>
                </c:pt>
                <c:pt idx="260">
                  <c:v>21.96533203125</c:v>
                </c:pt>
                <c:pt idx="261">
                  <c:v>16.4994506835938</c:v>
                </c:pt>
                <c:pt idx="262">
                  <c:v>15.0363159179688</c:v>
                </c:pt>
                <c:pt idx="263">
                  <c:v>15.5370483398438</c:v>
                </c:pt>
                <c:pt idx="264">
                  <c:v>16.4150390625</c:v>
                </c:pt>
                <c:pt idx="265">
                  <c:v>13.709228515625</c:v>
                </c:pt>
                <c:pt idx="266">
                  <c:v>14.8834228515625</c:v>
                </c:pt>
                <c:pt idx="267">
                  <c:v>13.7030639648438</c:v>
                </c:pt>
                <c:pt idx="268">
                  <c:v>15.0052490234375</c:v>
                </c:pt>
                <c:pt idx="269">
                  <c:v>15.3395385742188</c:v>
                </c:pt>
                <c:pt idx="270">
                  <c:v>17.2185668945313</c:v>
                </c:pt>
                <c:pt idx="271">
                  <c:v>16.6985473632813</c:v>
                </c:pt>
                <c:pt idx="272">
                  <c:v>19.2687377929688</c:v>
                </c:pt>
                <c:pt idx="273">
                  <c:v>19.5308227539062</c:v>
                </c:pt>
                <c:pt idx="274">
                  <c:v>18.2368774414062</c:v>
                </c:pt>
                <c:pt idx="275">
                  <c:v>18.8842163085938</c:v>
                </c:pt>
                <c:pt idx="276">
                  <c:v>15.9119262695312</c:v>
                </c:pt>
                <c:pt idx="277">
                  <c:v>20.3040771484375</c:v>
                </c:pt>
                <c:pt idx="278">
                  <c:v>21.6102294921875</c:v>
                </c:pt>
                <c:pt idx="279">
                  <c:v>20.3628540039062</c:v>
                </c:pt>
                <c:pt idx="280">
                  <c:v>15.044677734375</c:v>
                </c:pt>
                <c:pt idx="281">
                  <c:v>16.9568481445312</c:v>
                </c:pt>
                <c:pt idx="282">
                  <c:v>15.9226684570313</c:v>
                </c:pt>
                <c:pt idx="283">
                  <c:v>14.2206420898437</c:v>
                </c:pt>
                <c:pt idx="284">
                  <c:v>15.2476196289063</c:v>
                </c:pt>
                <c:pt idx="285">
                  <c:v>14.1295776367188</c:v>
                </c:pt>
                <c:pt idx="286">
                  <c:v>19.1350708007813</c:v>
                </c:pt>
                <c:pt idx="287">
                  <c:v>15.0759887695313</c:v>
                </c:pt>
                <c:pt idx="288">
                  <c:v>17.0332641601563</c:v>
                </c:pt>
                <c:pt idx="289">
                  <c:v>18.4273071289062</c:v>
                </c:pt>
                <c:pt idx="290">
                  <c:v>18.1759643554688</c:v>
                </c:pt>
                <c:pt idx="291">
                  <c:v>19.323974609375</c:v>
                </c:pt>
                <c:pt idx="292">
                  <c:v>19.9615478515625</c:v>
                </c:pt>
                <c:pt idx="293">
                  <c:v>17.3639526367187</c:v>
                </c:pt>
                <c:pt idx="294">
                  <c:v>17.5957641601563</c:v>
                </c:pt>
                <c:pt idx="295">
                  <c:v>18.5656127929688</c:v>
                </c:pt>
                <c:pt idx="296">
                  <c:v>22.723876953125</c:v>
                </c:pt>
                <c:pt idx="297">
                  <c:v>14.3399047851563</c:v>
                </c:pt>
                <c:pt idx="298">
                  <c:v>19.2757568359375</c:v>
                </c:pt>
                <c:pt idx="299">
                  <c:v>15.2731323242188</c:v>
                </c:pt>
                <c:pt idx="300">
                  <c:v>14.9530029296875</c:v>
                </c:pt>
                <c:pt idx="301">
                  <c:v>13.934326171875</c:v>
                </c:pt>
                <c:pt idx="302">
                  <c:v>13.9513549804688</c:v>
                </c:pt>
                <c:pt idx="303">
                  <c:v>17.1226806640625</c:v>
                </c:pt>
                <c:pt idx="304">
                  <c:v>14.4210205078125</c:v>
                </c:pt>
                <c:pt idx="305">
                  <c:v>13.78369140625</c:v>
                </c:pt>
                <c:pt idx="306">
                  <c:v>15.65185546875</c:v>
                </c:pt>
                <c:pt idx="307">
                  <c:v>16.2455444335938</c:v>
                </c:pt>
                <c:pt idx="308">
                  <c:v>21.5867919921875</c:v>
                </c:pt>
                <c:pt idx="309">
                  <c:v>17.5556030273437</c:v>
                </c:pt>
                <c:pt idx="310">
                  <c:v>16.6937866210937</c:v>
                </c:pt>
                <c:pt idx="311">
                  <c:v>20.192138671875</c:v>
                </c:pt>
                <c:pt idx="312">
                  <c:v>17.1904296875</c:v>
                </c:pt>
                <c:pt idx="313">
                  <c:v>18.1920166015625</c:v>
                </c:pt>
                <c:pt idx="314">
                  <c:v>20.6052856445312</c:v>
                </c:pt>
                <c:pt idx="315">
                  <c:v>14.4793701171875</c:v>
                </c:pt>
                <c:pt idx="316">
                  <c:v>15.2788696289063</c:v>
                </c:pt>
                <c:pt idx="317">
                  <c:v>20.2054443359375</c:v>
                </c:pt>
                <c:pt idx="318">
                  <c:v>15.2647705078125</c:v>
                </c:pt>
                <c:pt idx="319">
                  <c:v>13.8079223632813</c:v>
                </c:pt>
                <c:pt idx="320">
                  <c:v>20.0962524414062</c:v>
                </c:pt>
                <c:pt idx="321">
                  <c:v>13.658203125</c:v>
                </c:pt>
                <c:pt idx="322">
                  <c:v>18.7717895507813</c:v>
                </c:pt>
                <c:pt idx="323">
                  <c:v>16.4912719726563</c:v>
                </c:pt>
                <c:pt idx="324">
                  <c:v>14.6143798828125</c:v>
                </c:pt>
                <c:pt idx="325">
                  <c:v>15.8379516601563</c:v>
                </c:pt>
                <c:pt idx="326">
                  <c:v>17.6641235351563</c:v>
                </c:pt>
                <c:pt idx="327">
                  <c:v>18.29052734375</c:v>
                </c:pt>
                <c:pt idx="328">
                  <c:v>16.1881103515625</c:v>
                </c:pt>
                <c:pt idx="329">
                  <c:v>14.9605102539063</c:v>
                </c:pt>
                <c:pt idx="330">
                  <c:v>17.5777587890625</c:v>
                </c:pt>
                <c:pt idx="331">
                  <c:v>18.6477661132813</c:v>
                </c:pt>
                <c:pt idx="332">
                  <c:v>20.7451782226562</c:v>
                </c:pt>
                <c:pt idx="333">
                  <c:v>15.2257080078125</c:v>
                </c:pt>
                <c:pt idx="334">
                  <c:v>14.5279541015625</c:v>
                </c:pt>
                <c:pt idx="335">
                  <c:v>13.8496704101563</c:v>
                </c:pt>
                <c:pt idx="336">
                  <c:v>14.5844116210937</c:v>
                </c:pt>
                <c:pt idx="337">
                  <c:v>15.5227661132813</c:v>
                </c:pt>
                <c:pt idx="338">
                  <c:v>13.6978759765625</c:v>
                </c:pt>
                <c:pt idx="339">
                  <c:v>14.5803833007813</c:v>
                </c:pt>
                <c:pt idx="340">
                  <c:v>14.9901733398438</c:v>
                </c:pt>
                <c:pt idx="341">
                  <c:v>12.1644897460938</c:v>
                </c:pt>
                <c:pt idx="342">
                  <c:v>17.1151123046875</c:v>
                </c:pt>
                <c:pt idx="343">
                  <c:v>14.8173828125</c:v>
                </c:pt>
                <c:pt idx="344">
                  <c:v>16.4425048828125</c:v>
                </c:pt>
                <c:pt idx="345">
                  <c:v>15.7449340820313</c:v>
                </c:pt>
                <c:pt idx="346">
                  <c:v>15.8092041015625</c:v>
                </c:pt>
                <c:pt idx="347">
                  <c:v>20.0975952148437</c:v>
                </c:pt>
                <c:pt idx="348">
                  <c:v>17.1201171875</c:v>
                </c:pt>
                <c:pt idx="349">
                  <c:v>19.830810546875</c:v>
                </c:pt>
                <c:pt idx="350">
                  <c:v>20.466796875</c:v>
                </c:pt>
                <c:pt idx="351">
                  <c:v>19.16943359375</c:v>
                </c:pt>
                <c:pt idx="352">
                  <c:v>16.449462890625</c:v>
                </c:pt>
                <c:pt idx="353">
                  <c:v>20.0984497070313</c:v>
                </c:pt>
                <c:pt idx="354">
                  <c:v>19.9476318359375</c:v>
                </c:pt>
                <c:pt idx="355">
                  <c:v>13.2975463867188</c:v>
                </c:pt>
                <c:pt idx="356">
                  <c:v>14.5901489257813</c:v>
                </c:pt>
                <c:pt idx="357">
                  <c:v>13.735107421875</c:v>
                </c:pt>
                <c:pt idx="358">
                  <c:v>14.7471923828125</c:v>
                </c:pt>
                <c:pt idx="359">
                  <c:v>17.8316650390625</c:v>
                </c:pt>
                <c:pt idx="360">
                  <c:v>17.316162109375</c:v>
                </c:pt>
                <c:pt idx="361">
                  <c:v>16.5806274414063</c:v>
                </c:pt>
                <c:pt idx="362">
                  <c:v>20.8728637695312</c:v>
                </c:pt>
                <c:pt idx="363">
                  <c:v>18.4006958007813</c:v>
                </c:pt>
                <c:pt idx="364">
                  <c:v>17.3430786132813</c:v>
                </c:pt>
                <c:pt idx="365">
                  <c:v>19.36767578125</c:v>
                </c:pt>
                <c:pt idx="366">
                  <c:v>16.5548706054688</c:v>
                </c:pt>
                <c:pt idx="367">
                  <c:v>19.0065307617187</c:v>
                </c:pt>
                <c:pt idx="368">
                  <c:v>19.9737548828125</c:v>
                </c:pt>
                <c:pt idx="369">
                  <c:v>18.7752075195312</c:v>
                </c:pt>
                <c:pt idx="370">
                  <c:v>18.1983642578125</c:v>
                </c:pt>
                <c:pt idx="371">
                  <c:v>17.802490234375</c:v>
                </c:pt>
                <c:pt idx="372">
                  <c:v>16.9888305664063</c:v>
                </c:pt>
                <c:pt idx="373">
                  <c:v>14.4577026367188</c:v>
                </c:pt>
                <c:pt idx="374">
                  <c:v>16.3848266601563</c:v>
                </c:pt>
                <c:pt idx="375">
                  <c:v>13.3751831054688</c:v>
                </c:pt>
                <c:pt idx="376">
                  <c:v>14.5252685546875</c:v>
                </c:pt>
                <c:pt idx="377">
                  <c:v>13.3389892578125</c:v>
                </c:pt>
                <c:pt idx="378">
                  <c:v>16.4720458984375</c:v>
                </c:pt>
                <c:pt idx="379">
                  <c:v>15.3380126953125</c:v>
                </c:pt>
                <c:pt idx="380">
                  <c:v>20.2422485351562</c:v>
                </c:pt>
                <c:pt idx="381">
                  <c:v>17.9364013671875</c:v>
                </c:pt>
                <c:pt idx="382">
                  <c:v>20.216064453125</c:v>
                </c:pt>
                <c:pt idx="383">
                  <c:v>18.9075317382812</c:v>
                </c:pt>
                <c:pt idx="384">
                  <c:v>15.623291015625</c:v>
                </c:pt>
                <c:pt idx="385">
                  <c:v>18.6497192382813</c:v>
                </c:pt>
                <c:pt idx="386">
                  <c:v>20.8941650390625</c:v>
                </c:pt>
                <c:pt idx="387">
                  <c:v>17.7526245117188</c:v>
                </c:pt>
                <c:pt idx="388">
                  <c:v>17.41845703125</c:v>
                </c:pt>
                <c:pt idx="389">
                  <c:v>18.2000732421875</c:v>
                </c:pt>
                <c:pt idx="390">
                  <c:v>15.2548217773438</c:v>
                </c:pt>
                <c:pt idx="391">
                  <c:v>17.1889038085938</c:v>
                </c:pt>
                <c:pt idx="392">
                  <c:v>14.3695678710937</c:v>
                </c:pt>
                <c:pt idx="393">
                  <c:v>12.6738891601563</c:v>
                </c:pt>
                <c:pt idx="394">
                  <c:v>14.2899169921875</c:v>
                </c:pt>
                <c:pt idx="395">
                  <c:v>16.9051513671875</c:v>
                </c:pt>
                <c:pt idx="396">
                  <c:v>15.6546630859375</c:v>
                </c:pt>
                <c:pt idx="397">
                  <c:v>15.2403564453125</c:v>
                </c:pt>
                <c:pt idx="398">
                  <c:v>19.5747680664062</c:v>
                </c:pt>
                <c:pt idx="399">
                  <c:v>17.0025634765625</c:v>
                </c:pt>
                <c:pt idx="400">
                  <c:v>17.932373046875</c:v>
                </c:pt>
                <c:pt idx="401">
                  <c:v>18.1910400390625</c:v>
                </c:pt>
                <c:pt idx="402">
                  <c:v>18.2886962890625</c:v>
                </c:pt>
                <c:pt idx="403">
                  <c:v>20.37939453125</c:v>
                </c:pt>
                <c:pt idx="404">
                  <c:v>17.1707153320313</c:v>
                </c:pt>
                <c:pt idx="405">
                  <c:v>14.0232543945313</c:v>
                </c:pt>
                <c:pt idx="406">
                  <c:v>18.5572509765625</c:v>
                </c:pt>
                <c:pt idx="407">
                  <c:v>12.6051635742188</c:v>
                </c:pt>
                <c:pt idx="408">
                  <c:v>15.50830078125</c:v>
                </c:pt>
                <c:pt idx="409">
                  <c:v>18.3052368164062</c:v>
                </c:pt>
                <c:pt idx="410">
                  <c:v>17.0282592773437</c:v>
                </c:pt>
                <c:pt idx="411">
                  <c:v>12.784423828125</c:v>
                </c:pt>
                <c:pt idx="412">
                  <c:v>12.8674926757813</c:v>
                </c:pt>
                <c:pt idx="413">
                  <c:v>14.6593627929688</c:v>
                </c:pt>
                <c:pt idx="414">
                  <c:v>18.7928466796875</c:v>
                </c:pt>
                <c:pt idx="415">
                  <c:v>16.2908325195313</c:v>
                </c:pt>
                <c:pt idx="416">
                  <c:v>14.6010131835938</c:v>
                </c:pt>
                <c:pt idx="417">
                  <c:v>17.718505859375</c:v>
                </c:pt>
                <c:pt idx="418">
                  <c:v>17.8369140625</c:v>
                </c:pt>
                <c:pt idx="419">
                  <c:v>19.8181762695312</c:v>
                </c:pt>
                <c:pt idx="420">
                  <c:v>16.3027954101563</c:v>
                </c:pt>
                <c:pt idx="421">
                  <c:v>16.2313842773438</c:v>
                </c:pt>
                <c:pt idx="422">
                  <c:v>14.7220458984375</c:v>
                </c:pt>
                <c:pt idx="423">
                  <c:v>11.96044921875</c:v>
                </c:pt>
                <c:pt idx="424">
                  <c:v>13.2720336914063</c:v>
                </c:pt>
                <c:pt idx="425">
                  <c:v>17.9117431640625</c:v>
                </c:pt>
                <c:pt idx="426">
                  <c:v>15.5761108398438</c:v>
                </c:pt>
                <c:pt idx="427">
                  <c:v>16.1351928710938</c:v>
                </c:pt>
                <c:pt idx="428">
                  <c:v>14.5283203125</c:v>
                </c:pt>
                <c:pt idx="429">
                  <c:v>13.9644165039063</c:v>
                </c:pt>
                <c:pt idx="430">
                  <c:v>17.7188110351563</c:v>
                </c:pt>
                <c:pt idx="431">
                  <c:v>15.7184448242187</c:v>
                </c:pt>
                <c:pt idx="432">
                  <c:v>16.981689453125</c:v>
                </c:pt>
                <c:pt idx="433">
                  <c:v>17.515869140625</c:v>
                </c:pt>
                <c:pt idx="434">
                  <c:v>17.4168090820313</c:v>
                </c:pt>
                <c:pt idx="435">
                  <c:v>16.4260864257813</c:v>
                </c:pt>
                <c:pt idx="436">
                  <c:v>16.31640625</c:v>
                </c:pt>
                <c:pt idx="437">
                  <c:v>13.6588745117188</c:v>
                </c:pt>
                <c:pt idx="438">
                  <c:v>14.7832641601563</c:v>
                </c:pt>
                <c:pt idx="439">
                  <c:v>14.2233276367188</c:v>
                </c:pt>
                <c:pt idx="440">
                  <c:v>12.9813842773438</c:v>
                </c:pt>
                <c:pt idx="441">
                  <c:v>16.21533203125</c:v>
                </c:pt>
                <c:pt idx="442">
                  <c:v>16.0185546875</c:v>
                </c:pt>
                <c:pt idx="443">
                  <c:v>16.1974487304688</c:v>
                </c:pt>
                <c:pt idx="444">
                  <c:v>14.1864624023437</c:v>
                </c:pt>
                <c:pt idx="445">
                  <c:v>13.6278686523438</c:v>
                </c:pt>
                <c:pt idx="446">
                  <c:v>17.1187744140625</c:v>
                </c:pt>
                <c:pt idx="447">
                  <c:v>15.6055297851562</c:v>
                </c:pt>
                <c:pt idx="448">
                  <c:v>14.4291381835938</c:v>
                </c:pt>
                <c:pt idx="449">
                  <c:v>16.7080078125</c:v>
                </c:pt>
                <c:pt idx="450">
                  <c:v>16.5092163085938</c:v>
                </c:pt>
                <c:pt idx="451">
                  <c:v>19.04150390625</c:v>
                </c:pt>
                <c:pt idx="452">
                  <c:v>14.1524658203125</c:v>
                </c:pt>
                <c:pt idx="453">
                  <c:v>15.230224609375</c:v>
                </c:pt>
                <c:pt idx="454">
                  <c:v>17.1368408203125</c:v>
                </c:pt>
                <c:pt idx="455">
                  <c:v>12.06005859375</c:v>
                </c:pt>
                <c:pt idx="456">
                  <c:v>16.5132446289063</c:v>
                </c:pt>
                <c:pt idx="457">
                  <c:v>16.8756713867187</c:v>
                </c:pt>
                <c:pt idx="458">
                  <c:v>15.4972534179688</c:v>
                </c:pt>
                <c:pt idx="459">
                  <c:v>15.306884765625</c:v>
                </c:pt>
                <c:pt idx="460">
                  <c:v>13.1602783203125</c:v>
                </c:pt>
                <c:pt idx="461">
                  <c:v>16.2850952148438</c:v>
                </c:pt>
                <c:pt idx="462">
                  <c:v>15.0623779296875</c:v>
                </c:pt>
                <c:pt idx="463">
                  <c:v>17.9000244140625</c:v>
                </c:pt>
                <c:pt idx="464">
                  <c:v>16.469970703125</c:v>
                </c:pt>
                <c:pt idx="465">
                  <c:v>16.3515625</c:v>
                </c:pt>
                <c:pt idx="466">
                  <c:v>18.2400512695313</c:v>
                </c:pt>
                <c:pt idx="467">
                  <c:v>15.2164306640625</c:v>
                </c:pt>
                <c:pt idx="468">
                  <c:v>14.101318359375</c:v>
                </c:pt>
                <c:pt idx="469">
                  <c:v>13.4517822265625</c:v>
                </c:pt>
                <c:pt idx="470">
                  <c:v>11.2027587890625</c:v>
                </c:pt>
                <c:pt idx="471">
                  <c:v>12.4732666015625</c:v>
                </c:pt>
                <c:pt idx="472">
                  <c:v>12.6325073242188</c:v>
                </c:pt>
                <c:pt idx="473">
                  <c:v>14.4305419921875</c:v>
                </c:pt>
                <c:pt idx="474">
                  <c:v>15.0650634765625</c:v>
                </c:pt>
                <c:pt idx="475">
                  <c:v>10.68115234375</c:v>
                </c:pt>
                <c:pt idx="476">
                  <c:v>15.8944702148438</c:v>
                </c:pt>
                <c:pt idx="477">
                  <c:v>14.8381958007813</c:v>
                </c:pt>
                <c:pt idx="478">
                  <c:v>17.4297485351563</c:v>
                </c:pt>
                <c:pt idx="479">
                  <c:v>16.7282104492188</c:v>
                </c:pt>
                <c:pt idx="480">
                  <c:v>16.7052001953125</c:v>
                </c:pt>
                <c:pt idx="481">
                  <c:v>15.3583374023437</c:v>
                </c:pt>
                <c:pt idx="482">
                  <c:v>12.4630737304688</c:v>
                </c:pt>
                <c:pt idx="483">
                  <c:v>12.765380859375</c:v>
                </c:pt>
                <c:pt idx="484">
                  <c:v>13.5986938476563</c:v>
                </c:pt>
                <c:pt idx="485">
                  <c:v>13.480224609375</c:v>
                </c:pt>
                <c:pt idx="486">
                  <c:v>12.4496459960938</c:v>
                </c:pt>
                <c:pt idx="487">
                  <c:v>12.3297119140625</c:v>
                </c:pt>
                <c:pt idx="488">
                  <c:v>12.912841796875</c:v>
                </c:pt>
                <c:pt idx="489">
                  <c:v>12.7839965820313</c:v>
                </c:pt>
                <c:pt idx="490">
                  <c:v>13.4574584960938</c:v>
                </c:pt>
                <c:pt idx="491">
                  <c:v>16.165283203125</c:v>
                </c:pt>
                <c:pt idx="492">
                  <c:v>14.9207763671875</c:v>
                </c:pt>
                <c:pt idx="493">
                  <c:v>17.4548950195312</c:v>
                </c:pt>
                <c:pt idx="494">
                  <c:v>16.3429565429688</c:v>
                </c:pt>
                <c:pt idx="495">
                  <c:v>16.0556640625</c:v>
                </c:pt>
                <c:pt idx="496">
                  <c:v>18.5270385742188</c:v>
                </c:pt>
                <c:pt idx="497">
                  <c:v>13.2964477539063</c:v>
                </c:pt>
                <c:pt idx="498">
                  <c:v>14.9051513671875</c:v>
                </c:pt>
                <c:pt idx="499">
                  <c:v>13.0128784179688</c:v>
                </c:pt>
                <c:pt idx="500">
                  <c:v>10.90771484375</c:v>
                </c:pt>
                <c:pt idx="501">
                  <c:v>13.6015014648438</c:v>
                </c:pt>
                <c:pt idx="502">
                  <c:v>16.1166381835938</c:v>
                </c:pt>
                <c:pt idx="503">
                  <c:v>11.8071899414063</c:v>
                </c:pt>
                <c:pt idx="504">
                  <c:v>14.9171752929688</c:v>
                </c:pt>
                <c:pt idx="505">
                  <c:v>12.8325805664063</c:v>
                </c:pt>
                <c:pt idx="506">
                  <c:v>15.9163818359375</c:v>
                </c:pt>
                <c:pt idx="507">
                  <c:v>14.6174926757813</c:v>
                </c:pt>
                <c:pt idx="508">
                  <c:v>13.7615356445313</c:v>
                </c:pt>
                <c:pt idx="509">
                  <c:v>15.4291381835937</c:v>
                </c:pt>
                <c:pt idx="510">
                  <c:v>15.4865112304687</c:v>
                </c:pt>
                <c:pt idx="511">
                  <c:v>17.5630493164063</c:v>
                </c:pt>
                <c:pt idx="512">
                  <c:v>14.1437377929687</c:v>
                </c:pt>
                <c:pt idx="513">
                  <c:v>13.8534545898438</c:v>
                </c:pt>
                <c:pt idx="514">
                  <c:v>15.3787841796875</c:v>
                </c:pt>
                <c:pt idx="515">
                  <c:v>13.6648559570313</c:v>
                </c:pt>
                <c:pt idx="516">
                  <c:v>12.2147216796875</c:v>
                </c:pt>
                <c:pt idx="517">
                  <c:v>15.668212890625</c:v>
                </c:pt>
                <c:pt idx="518">
                  <c:v>13.3788452148438</c:v>
                </c:pt>
                <c:pt idx="519">
                  <c:v>13.7254028320313</c:v>
                </c:pt>
                <c:pt idx="520">
                  <c:v>12.0596923828125</c:v>
                </c:pt>
                <c:pt idx="521">
                  <c:v>14.1510009765625</c:v>
                </c:pt>
                <c:pt idx="522">
                  <c:v>15.0957641601563</c:v>
                </c:pt>
                <c:pt idx="523">
                  <c:v>13.800537109375</c:v>
                </c:pt>
                <c:pt idx="524">
                  <c:v>16.1963500976562</c:v>
                </c:pt>
                <c:pt idx="525">
                  <c:v>15.01611328125</c:v>
                </c:pt>
                <c:pt idx="526">
                  <c:v>14.52978515625</c:v>
                </c:pt>
                <c:pt idx="527">
                  <c:v>16.99462890625</c:v>
                </c:pt>
                <c:pt idx="528">
                  <c:v>11.43115234375</c:v>
                </c:pt>
                <c:pt idx="529">
                  <c:v>14.6808471679687</c:v>
                </c:pt>
                <c:pt idx="530">
                  <c:v>10.2549438476563</c:v>
                </c:pt>
                <c:pt idx="531">
                  <c:v>13.3312377929688</c:v>
                </c:pt>
                <c:pt idx="532">
                  <c:v>14.5338745117188</c:v>
                </c:pt>
                <c:pt idx="533">
                  <c:v>12.88671875</c:v>
                </c:pt>
                <c:pt idx="534">
                  <c:v>13.8921508789063</c:v>
                </c:pt>
                <c:pt idx="535">
                  <c:v>17.9212646484375</c:v>
                </c:pt>
                <c:pt idx="536">
                  <c:v>14.623779296875</c:v>
                </c:pt>
                <c:pt idx="537">
                  <c:v>13.3382568359375</c:v>
                </c:pt>
                <c:pt idx="538">
                  <c:v>15.6697387695313</c:v>
                </c:pt>
                <c:pt idx="539">
                  <c:v>14.4454345703125</c:v>
                </c:pt>
                <c:pt idx="540">
                  <c:v>13.5977783203125</c:v>
                </c:pt>
                <c:pt idx="541">
                  <c:v>15.9915161132813</c:v>
                </c:pt>
                <c:pt idx="542">
                  <c:v>12.1741943359375</c:v>
                </c:pt>
                <c:pt idx="543">
                  <c:v>13.9916381835938</c:v>
                </c:pt>
                <c:pt idx="544">
                  <c:v>10.0156860351563</c:v>
                </c:pt>
                <c:pt idx="545">
                  <c:v>13.6420288085938</c:v>
                </c:pt>
                <c:pt idx="546">
                  <c:v>12.0278930664063</c:v>
                </c:pt>
                <c:pt idx="547">
                  <c:v>12.01025390625</c:v>
                </c:pt>
                <c:pt idx="548">
                  <c:v>13.1416625976563</c:v>
                </c:pt>
                <c:pt idx="549">
                  <c:v>14.4839477539063</c:v>
                </c:pt>
                <c:pt idx="550">
                  <c:v>13.621337890625</c:v>
                </c:pt>
                <c:pt idx="551">
                  <c:v>12.5098876953125</c:v>
                </c:pt>
                <c:pt idx="552">
                  <c:v>15.0729370117188</c:v>
                </c:pt>
                <c:pt idx="553">
                  <c:v>12.8154296875</c:v>
                </c:pt>
                <c:pt idx="554">
                  <c:v>12.873291015625</c:v>
                </c:pt>
                <c:pt idx="555">
                  <c:v>10.6746215820313</c:v>
                </c:pt>
                <c:pt idx="556">
                  <c:v>8.41162109375</c:v>
                </c:pt>
                <c:pt idx="557">
                  <c:v>12.4922485351563</c:v>
                </c:pt>
                <c:pt idx="558">
                  <c:v>13.5838623046875</c:v>
                </c:pt>
                <c:pt idx="559">
                  <c:v>11.0149536132813</c:v>
                </c:pt>
                <c:pt idx="560">
                  <c:v>12.2465209960938</c:v>
                </c:pt>
                <c:pt idx="561">
                  <c:v>12.8048706054688</c:v>
                </c:pt>
                <c:pt idx="562">
                  <c:v>12.7098388671875</c:v>
                </c:pt>
                <c:pt idx="563">
                  <c:v>12.023193359375</c:v>
                </c:pt>
                <c:pt idx="564">
                  <c:v>11.7857055664063</c:v>
                </c:pt>
                <c:pt idx="565">
                  <c:v>9.41693115234375</c:v>
                </c:pt>
                <c:pt idx="566">
                  <c:v>10.84716796875</c:v>
                </c:pt>
                <c:pt idx="567">
                  <c:v>6.91217041015625</c:v>
                </c:pt>
                <c:pt idx="568">
                  <c:v>13.1486206054688</c:v>
                </c:pt>
                <c:pt idx="569">
                  <c:v>9.9454345703125</c:v>
                </c:pt>
                <c:pt idx="570">
                  <c:v>15.1917724609375</c:v>
                </c:pt>
                <c:pt idx="571">
                  <c:v>11.1373291015625</c:v>
                </c:pt>
                <c:pt idx="572">
                  <c:v>11.36181640625</c:v>
                </c:pt>
                <c:pt idx="573">
                  <c:v>7.6748046875</c:v>
                </c:pt>
                <c:pt idx="574">
                  <c:v>11.0037231445313</c:v>
                </c:pt>
                <c:pt idx="575">
                  <c:v>12.2857055664063</c:v>
                </c:pt>
                <c:pt idx="576">
                  <c:v>10.6646118164063</c:v>
                </c:pt>
                <c:pt idx="577">
                  <c:v>6.84893798828125</c:v>
                </c:pt>
                <c:pt idx="578">
                  <c:v>11.390625</c:v>
                </c:pt>
                <c:pt idx="579">
                  <c:v>11.222412109375</c:v>
                </c:pt>
                <c:pt idx="580">
                  <c:v>9.89990234375</c:v>
                </c:pt>
                <c:pt idx="581">
                  <c:v>6.05389404296875</c:v>
                </c:pt>
                <c:pt idx="582">
                  <c:v>11.1034545898438</c:v>
                </c:pt>
                <c:pt idx="583">
                  <c:v>13.6179809570313</c:v>
                </c:pt>
                <c:pt idx="584">
                  <c:v>9.9127197265625</c:v>
                </c:pt>
                <c:pt idx="585">
                  <c:v>9.08148193359375</c:v>
                </c:pt>
                <c:pt idx="586">
                  <c:v>5.1702880859375</c:v>
                </c:pt>
                <c:pt idx="587">
                  <c:v>4.42034912109375</c:v>
                </c:pt>
                <c:pt idx="588">
                  <c:v>7.9417724609375</c:v>
                </c:pt>
                <c:pt idx="589">
                  <c:v>12.6929321289063</c:v>
                </c:pt>
                <c:pt idx="590">
                  <c:v>10.8652954101563</c:v>
                </c:pt>
                <c:pt idx="591">
                  <c:v>9.40521240234375</c:v>
                </c:pt>
                <c:pt idx="592">
                  <c:v>8.48419189453125</c:v>
                </c:pt>
                <c:pt idx="593">
                  <c:v>4.6610107421875</c:v>
                </c:pt>
                <c:pt idx="594">
                  <c:v>3.15191650390625</c:v>
                </c:pt>
                <c:pt idx="595">
                  <c:v>8.6673583984375</c:v>
                </c:pt>
                <c:pt idx="596">
                  <c:v>12.114501953125</c:v>
                </c:pt>
                <c:pt idx="597">
                  <c:v>9.81182861328125</c:v>
                </c:pt>
                <c:pt idx="598">
                  <c:v>8.94158935546875</c:v>
                </c:pt>
                <c:pt idx="599">
                  <c:v>3.9063720703125</c:v>
                </c:pt>
                <c:pt idx="600">
                  <c:v>2.6744384765625</c:v>
                </c:pt>
                <c:pt idx="601">
                  <c:v>10.6712646484375</c:v>
                </c:pt>
                <c:pt idx="602">
                  <c:v>8.5823974609375</c:v>
                </c:pt>
                <c:pt idx="603">
                  <c:v>8.0950927734375</c:v>
                </c:pt>
                <c:pt idx="604">
                  <c:v>2.8643798828125</c:v>
                </c:pt>
                <c:pt idx="605">
                  <c:v>8.9344482421875</c:v>
                </c:pt>
                <c:pt idx="606">
                  <c:v>7.39434814453125</c:v>
                </c:pt>
                <c:pt idx="607">
                  <c:v>6.93310546875</c:v>
                </c:pt>
                <c:pt idx="608">
                  <c:v>4.8302001953125</c:v>
                </c:pt>
                <c:pt idx="609">
                  <c:v>2.75347900390625</c:v>
                </c:pt>
                <c:pt idx="610">
                  <c:v>2.8524169921875</c:v>
                </c:pt>
                <c:pt idx="611">
                  <c:v>3.7869873046875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F64-4F28-A1BE-8B08F5FD613F}"/>
            </c:ext>
          </c:extLst>
        </c:ser>
        <c:ser>
          <c:idx val="6"/>
          <c:order val="6"/>
          <c:tx>
            <c:strRef>
              <c:f>label!$H$1</c:f>
              <c:strCache>
                <c:ptCount val="1"/>
                <c:pt idx="0">
                  <c:v>min exr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label!$A$2:$A$613</c:f>
              <c:strCache>
                <c:ptCount val="612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video0001_frame0009_R128x128.png</c:v>
                </c:pt>
                <c:pt idx="9">
                  <c:v>video0001_frame0010_R128x128.png</c:v>
                </c:pt>
                <c:pt idx="10">
                  <c:v>video0001_frame0011_R128x128.png</c:v>
                </c:pt>
                <c:pt idx="11">
                  <c:v>video0001_frame0012_R128x128.png</c:v>
                </c:pt>
                <c:pt idx="12">
                  <c:v>video0002_frame0001_R128x128.png</c:v>
                </c:pt>
                <c:pt idx="13">
                  <c:v>video0002_frame0002_R128x128.png</c:v>
                </c:pt>
                <c:pt idx="14">
                  <c:v>video0002_frame0003_R128x128.png</c:v>
                </c:pt>
                <c:pt idx="15">
                  <c:v>video0002_frame0004_R128x128.png</c:v>
                </c:pt>
                <c:pt idx="16">
                  <c:v>video0002_frame0005_R128x128.png</c:v>
                </c:pt>
                <c:pt idx="17">
                  <c:v>video0002_frame0006_R128x128.png</c:v>
                </c:pt>
                <c:pt idx="18">
                  <c:v>video0002_frame0007_R128x128.png</c:v>
                </c:pt>
                <c:pt idx="19">
                  <c:v>video0002_frame0008_R128x128.png</c:v>
                </c:pt>
                <c:pt idx="20">
                  <c:v>video0002_frame0009_R128x128.png</c:v>
                </c:pt>
                <c:pt idx="21">
                  <c:v>video0002_frame0010_R128x128.png</c:v>
                </c:pt>
                <c:pt idx="22">
                  <c:v>video0002_frame0011_R128x128.png</c:v>
                </c:pt>
                <c:pt idx="23">
                  <c:v>video0002_frame0012_R128x128.png</c:v>
                </c:pt>
                <c:pt idx="24">
                  <c:v>video0003_frame0001_R128x128.png</c:v>
                </c:pt>
                <c:pt idx="25">
                  <c:v>video0003_frame0002_R128x128.png</c:v>
                </c:pt>
                <c:pt idx="26">
                  <c:v>video0003_frame0003_R128x128.png</c:v>
                </c:pt>
                <c:pt idx="27">
                  <c:v>video0003_frame0004_R128x128.png</c:v>
                </c:pt>
                <c:pt idx="28">
                  <c:v>video0003_frame0005_R128x128.png</c:v>
                </c:pt>
                <c:pt idx="29">
                  <c:v>video0003_frame0006_R128x128.png</c:v>
                </c:pt>
                <c:pt idx="30">
                  <c:v>video0003_frame0007_R128x128.png</c:v>
                </c:pt>
                <c:pt idx="31">
                  <c:v>video0003_frame0008_R128x128.png</c:v>
                </c:pt>
                <c:pt idx="32">
                  <c:v>video0003_frame0009_R128x128.png</c:v>
                </c:pt>
                <c:pt idx="33">
                  <c:v>video0003_frame0010_R128x128.png</c:v>
                </c:pt>
                <c:pt idx="34">
                  <c:v>video0003_frame0011_R128x128.png</c:v>
                </c:pt>
                <c:pt idx="35">
                  <c:v>video0003_frame0012_R128x128.png</c:v>
                </c:pt>
                <c:pt idx="36">
                  <c:v>video0004_frame0001_R128x128.png</c:v>
                </c:pt>
                <c:pt idx="37">
                  <c:v>video0004_frame0002_R128x128.png</c:v>
                </c:pt>
                <c:pt idx="38">
                  <c:v>video0004_frame0003_R128x128.png</c:v>
                </c:pt>
                <c:pt idx="39">
                  <c:v>video0004_frame0004_R128x128.png</c:v>
                </c:pt>
                <c:pt idx="40">
                  <c:v>video0004_frame0005_R128x128.png</c:v>
                </c:pt>
                <c:pt idx="41">
                  <c:v>video0004_frame0006_R128x128.png</c:v>
                </c:pt>
                <c:pt idx="42">
                  <c:v>video0004_frame0007_R128x128.png</c:v>
                </c:pt>
                <c:pt idx="43">
                  <c:v>video0004_frame0008_R128x128.png</c:v>
                </c:pt>
                <c:pt idx="44">
                  <c:v>video0004_frame0009_R128x128.png</c:v>
                </c:pt>
                <c:pt idx="45">
                  <c:v>video0004_frame0010_R128x128.png</c:v>
                </c:pt>
                <c:pt idx="46">
                  <c:v>video0004_frame0011_R128x128.png</c:v>
                </c:pt>
                <c:pt idx="47">
                  <c:v>video0004_frame0012_R128x128.png</c:v>
                </c:pt>
                <c:pt idx="48">
                  <c:v>video0005_frame0001_R128x128.png</c:v>
                </c:pt>
                <c:pt idx="49">
                  <c:v>video0005_frame0002_R128x128.png</c:v>
                </c:pt>
                <c:pt idx="50">
                  <c:v>video0005_frame0003_R128x128.png</c:v>
                </c:pt>
                <c:pt idx="51">
                  <c:v>video0005_frame0004_R128x128.png</c:v>
                </c:pt>
                <c:pt idx="52">
                  <c:v>video0005_frame0005_R128x128.png</c:v>
                </c:pt>
                <c:pt idx="53">
                  <c:v>video0005_frame0006_R128x128.png</c:v>
                </c:pt>
                <c:pt idx="54">
                  <c:v>video0005_frame0007_R128x128.png</c:v>
                </c:pt>
                <c:pt idx="55">
                  <c:v>video0005_frame0008_R128x128.png</c:v>
                </c:pt>
                <c:pt idx="56">
                  <c:v>video0005_frame0009_R128x128.png</c:v>
                </c:pt>
                <c:pt idx="57">
                  <c:v>video0005_frame0010_R128x128.png</c:v>
                </c:pt>
                <c:pt idx="58">
                  <c:v>video0005_frame0011_R128x128.png</c:v>
                </c:pt>
                <c:pt idx="59">
                  <c:v>video0005_frame0012_R128x128.png</c:v>
                </c:pt>
                <c:pt idx="60">
                  <c:v>video0006_frame0001_R128x128.png</c:v>
                </c:pt>
                <c:pt idx="61">
                  <c:v>video0006_frame0002_R128x128.png</c:v>
                </c:pt>
                <c:pt idx="62">
                  <c:v>video0006_frame0003_R128x128.png</c:v>
                </c:pt>
                <c:pt idx="63">
                  <c:v>video0006_frame0004_R128x128.png</c:v>
                </c:pt>
                <c:pt idx="64">
                  <c:v>video0006_frame0005_R128x128.png</c:v>
                </c:pt>
                <c:pt idx="65">
                  <c:v>video0006_frame0006_R128x128.png</c:v>
                </c:pt>
                <c:pt idx="66">
                  <c:v>video0006_frame0007_R128x128.png</c:v>
                </c:pt>
                <c:pt idx="67">
                  <c:v>video0006_frame0008_R128x128.png</c:v>
                </c:pt>
                <c:pt idx="68">
                  <c:v>video0006_frame0009_R128x128.png</c:v>
                </c:pt>
                <c:pt idx="69">
                  <c:v>video0006_frame0010_R128x128.png</c:v>
                </c:pt>
                <c:pt idx="70">
                  <c:v>video0006_frame0011_R128x128.png</c:v>
                </c:pt>
                <c:pt idx="71">
                  <c:v>video0006_frame0012_R128x128.png</c:v>
                </c:pt>
                <c:pt idx="72">
                  <c:v>video0007_frame0001_R128x128.png</c:v>
                </c:pt>
                <c:pt idx="73">
                  <c:v>video0007_frame0002_R128x128.png</c:v>
                </c:pt>
                <c:pt idx="74">
                  <c:v>video0007_frame0003_R128x128.png</c:v>
                </c:pt>
                <c:pt idx="75">
                  <c:v>video0007_frame0004_R128x128.png</c:v>
                </c:pt>
                <c:pt idx="76">
                  <c:v>video0007_frame0005_R128x128.png</c:v>
                </c:pt>
                <c:pt idx="77">
                  <c:v>video0007_frame0006_R128x128.png</c:v>
                </c:pt>
                <c:pt idx="78">
                  <c:v>video0007_frame0007_R128x128.png</c:v>
                </c:pt>
                <c:pt idx="79">
                  <c:v>video0007_frame0008_R128x128.png</c:v>
                </c:pt>
                <c:pt idx="80">
                  <c:v>video0007_frame0009_R128x128.png</c:v>
                </c:pt>
                <c:pt idx="81">
                  <c:v>video0007_frame0010_R128x128.png</c:v>
                </c:pt>
                <c:pt idx="82">
                  <c:v>video0007_frame0011_R128x128.png</c:v>
                </c:pt>
                <c:pt idx="83">
                  <c:v>video0007_frame0012_R128x128.png</c:v>
                </c:pt>
                <c:pt idx="84">
                  <c:v>video0008_frame0001_R128x128.png</c:v>
                </c:pt>
                <c:pt idx="85">
                  <c:v>video0008_frame0002_R128x128.png</c:v>
                </c:pt>
                <c:pt idx="86">
                  <c:v>video0008_frame0003_R128x128.png</c:v>
                </c:pt>
                <c:pt idx="87">
                  <c:v>video0008_frame0004_R128x128.png</c:v>
                </c:pt>
                <c:pt idx="88">
                  <c:v>video0008_frame0005_R128x128.png</c:v>
                </c:pt>
                <c:pt idx="89">
                  <c:v>video0008_frame0006_R128x128.png</c:v>
                </c:pt>
                <c:pt idx="90">
                  <c:v>video0008_frame0007_R128x128.png</c:v>
                </c:pt>
                <c:pt idx="91">
                  <c:v>video0008_frame0008_R128x128.png</c:v>
                </c:pt>
                <c:pt idx="92">
                  <c:v>video0008_frame0009_R128x128.png</c:v>
                </c:pt>
                <c:pt idx="93">
                  <c:v>video0008_frame0010_R128x128.png</c:v>
                </c:pt>
                <c:pt idx="94">
                  <c:v>video0008_frame0011_R128x128.png</c:v>
                </c:pt>
                <c:pt idx="95">
                  <c:v>video0008_frame0012_R128x128.png</c:v>
                </c:pt>
                <c:pt idx="96">
                  <c:v>video0009_frame0001_R128x128.png</c:v>
                </c:pt>
                <c:pt idx="97">
                  <c:v>video0009_frame0002_R128x128.png</c:v>
                </c:pt>
                <c:pt idx="98">
                  <c:v>video0009_frame0003_R128x128.png</c:v>
                </c:pt>
                <c:pt idx="99">
                  <c:v>video0009_frame0004_R128x128.png</c:v>
                </c:pt>
                <c:pt idx="100">
                  <c:v>video0009_frame0005_R128x128.png</c:v>
                </c:pt>
                <c:pt idx="101">
                  <c:v>video0009_frame0006_R128x128.png</c:v>
                </c:pt>
                <c:pt idx="102">
                  <c:v>video0009_frame0007_R128x128.png</c:v>
                </c:pt>
                <c:pt idx="103">
                  <c:v>video0009_frame0008_R128x128.png</c:v>
                </c:pt>
                <c:pt idx="104">
                  <c:v>video0009_frame0009_R128x128.png</c:v>
                </c:pt>
                <c:pt idx="105">
                  <c:v>video0009_frame0010_R128x128.png</c:v>
                </c:pt>
                <c:pt idx="106">
                  <c:v>video0009_frame0011_R128x128.png</c:v>
                </c:pt>
                <c:pt idx="107">
                  <c:v>video0009_frame0012_R128x128.png</c:v>
                </c:pt>
                <c:pt idx="108">
                  <c:v>video0010_frame0001_R128x128.png</c:v>
                </c:pt>
                <c:pt idx="109">
                  <c:v>video0010_frame0002_R128x128.png</c:v>
                </c:pt>
                <c:pt idx="110">
                  <c:v>video0010_frame0003_R128x128.png</c:v>
                </c:pt>
                <c:pt idx="111">
                  <c:v>video0010_frame0004_R128x128.png</c:v>
                </c:pt>
                <c:pt idx="112">
                  <c:v>video0010_frame0005_R128x128.png</c:v>
                </c:pt>
                <c:pt idx="113">
                  <c:v>video0010_frame0006_R128x128.png</c:v>
                </c:pt>
                <c:pt idx="114">
                  <c:v>video0010_frame0007_R128x128.png</c:v>
                </c:pt>
                <c:pt idx="115">
                  <c:v>video0010_frame0008_R128x128.png</c:v>
                </c:pt>
                <c:pt idx="116">
                  <c:v>video0010_frame0009_R128x128.png</c:v>
                </c:pt>
                <c:pt idx="117">
                  <c:v>video0010_frame0010_R128x128.png</c:v>
                </c:pt>
                <c:pt idx="118">
                  <c:v>video0010_frame0011_R128x128.png</c:v>
                </c:pt>
                <c:pt idx="119">
                  <c:v>video0010_frame0012_R128x128.png</c:v>
                </c:pt>
                <c:pt idx="120">
                  <c:v>video0011_frame0001_R128x128.png</c:v>
                </c:pt>
                <c:pt idx="121">
                  <c:v>video0011_frame0002_R128x128.png</c:v>
                </c:pt>
                <c:pt idx="122">
                  <c:v>video0011_frame0003_R128x128.png</c:v>
                </c:pt>
                <c:pt idx="123">
                  <c:v>video0011_frame0004_R128x128.png</c:v>
                </c:pt>
                <c:pt idx="124">
                  <c:v>video0011_frame0005_R128x128.png</c:v>
                </c:pt>
                <c:pt idx="125">
                  <c:v>video0011_frame0006_R128x128.png</c:v>
                </c:pt>
                <c:pt idx="126">
                  <c:v>video0011_frame0007_R128x128.png</c:v>
                </c:pt>
                <c:pt idx="127">
                  <c:v>video0011_frame0008_R128x128.png</c:v>
                </c:pt>
                <c:pt idx="128">
                  <c:v>video0011_frame0009_R128x128.png</c:v>
                </c:pt>
                <c:pt idx="129">
                  <c:v>video0011_frame0010_R128x128.png</c:v>
                </c:pt>
                <c:pt idx="130">
                  <c:v>video0011_frame0011_R128x128.png</c:v>
                </c:pt>
                <c:pt idx="131">
                  <c:v>video0011_frame0012_R128x128.png</c:v>
                </c:pt>
                <c:pt idx="132">
                  <c:v>video0012_frame0001_R128x128.png</c:v>
                </c:pt>
                <c:pt idx="133">
                  <c:v>video0012_frame0002_R128x128.png</c:v>
                </c:pt>
                <c:pt idx="134">
                  <c:v>video0012_frame0003_R128x128.png</c:v>
                </c:pt>
                <c:pt idx="135">
                  <c:v>video0012_frame0004_R128x128.png</c:v>
                </c:pt>
                <c:pt idx="136">
                  <c:v>video0012_frame0005_R128x128.png</c:v>
                </c:pt>
                <c:pt idx="137">
                  <c:v>video0012_frame0006_R128x128.png</c:v>
                </c:pt>
                <c:pt idx="138">
                  <c:v>video0012_frame0007_R128x128.png</c:v>
                </c:pt>
                <c:pt idx="139">
                  <c:v>video0012_frame0008_R128x128.png</c:v>
                </c:pt>
                <c:pt idx="140">
                  <c:v>video0012_frame0009_R128x128.png</c:v>
                </c:pt>
                <c:pt idx="141">
                  <c:v>video0012_frame0010_R128x128.png</c:v>
                </c:pt>
                <c:pt idx="142">
                  <c:v>video0012_frame0011_R128x128.png</c:v>
                </c:pt>
                <c:pt idx="143">
                  <c:v>video0012_frame0012_R128x128.png</c:v>
                </c:pt>
                <c:pt idx="144">
                  <c:v>video0013_frame0001_R128x128.png</c:v>
                </c:pt>
                <c:pt idx="145">
                  <c:v>video0013_frame0002_R128x128.png</c:v>
                </c:pt>
                <c:pt idx="146">
                  <c:v>video0013_frame0003_R128x128.png</c:v>
                </c:pt>
                <c:pt idx="147">
                  <c:v>video0013_frame0004_R128x128.png</c:v>
                </c:pt>
                <c:pt idx="148">
                  <c:v>video0013_frame0005_R128x128.png</c:v>
                </c:pt>
                <c:pt idx="149">
                  <c:v>video0013_frame0006_R128x128.png</c:v>
                </c:pt>
                <c:pt idx="150">
                  <c:v>video0013_frame0007_R128x128.png</c:v>
                </c:pt>
                <c:pt idx="151">
                  <c:v>video0013_frame0008_R128x128.png</c:v>
                </c:pt>
                <c:pt idx="152">
                  <c:v>video0013_frame0009_R128x128.png</c:v>
                </c:pt>
                <c:pt idx="153">
                  <c:v>video0013_frame0010_R128x128.png</c:v>
                </c:pt>
                <c:pt idx="154">
                  <c:v>video0013_frame0011_R128x128.png</c:v>
                </c:pt>
                <c:pt idx="155">
                  <c:v>video0013_frame0012_R128x128.png</c:v>
                </c:pt>
                <c:pt idx="156">
                  <c:v>video0014_frame0001_R128x128.png</c:v>
                </c:pt>
                <c:pt idx="157">
                  <c:v>video0014_frame0002_R128x128.png</c:v>
                </c:pt>
                <c:pt idx="158">
                  <c:v>video0014_frame0003_R128x128.png</c:v>
                </c:pt>
                <c:pt idx="159">
                  <c:v>video0014_frame0004_R128x128.png</c:v>
                </c:pt>
                <c:pt idx="160">
                  <c:v>video0014_frame0005_R128x128.png</c:v>
                </c:pt>
                <c:pt idx="161">
                  <c:v>video0014_frame0006_R128x128.png</c:v>
                </c:pt>
                <c:pt idx="162">
                  <c:v>video0014_frame0007_R128x128.png</c:v>
                </c:pt>
                <c:pt idx="163">
                  <c:v>video0014_frame0008_R128x128.png</c:v>
                </c:pt>
                <c:pt idx="164">
                  <c:v>video0014_frame0009_R128x128.png</c:v>
                </c:pt>
                <c:pt idx="165">
                  <c:v>video0014_frame0010_R128x128.png</c:v>
                </c:pt>
                <c:pt idx="166">
                  <c:v>video0014_frame0011_R128x128.png</c:v>
                </c:pt>
                <c:pt idx="167">
                  <c:v>video0014_frame0012_R128x128.png</c:v>
                </c:pt>
                <c:pt idx="168">
                  <c:v>video0015_frame0001_R128x128.png</c:v>
                </c:pt>
                <c:pt idx="169">
                  <c:v>video0015_frame0002_R128x128.png</c:v>
                </c:pt>
                <c:pt idx="170">
                  <c:v>video0015_frame0003_R128x128.png</c:v>
                </c:pt>
                <c:pt idx="171">
                  <c:v>video0015_frame0004_R128x128.png</c:v>
                </c:pt>
                <c:pt idx="172">
                  <c:v>video0015_frame0005_R128x128.png</c:v>
                </c:pt>
                <c:pt idx="173">
                  <c:v>video0015_frame0006_R128x128.png</c:v>
                </c:pt>
                <c:pt idx="174">
                  <c:v>video0015_frame0007_R128x128.png</c:v>
                </c:pt>
                <c:pt idx="175">
                  <c:v>video0015_frame0008_R128x128.png</c:v>
                </c:pt>
                <c:pt idx="176">
                  <c:v>video0015_frame0009_R128x128.png</c:v>
                </c:pt>
                <c:pt idx="177">
                  <c:v>video0015_frame0010_R128x128.png</c:v>
                </c:pt>
                <c:pt idx="178">
                  <c:v>video0015_frame0011_R128x128.png</c:v>
                </c:pt>
                <c:pt idx="179">
                  <c:v>video0015_frame0012_R128x128.png</c:v>
                </c:pt>
                <c:pt idx="180">
                  <c:v>video0016_frame0001_R128x128.png</c:v>
                </c:pt>
                <c:pt idx="181">
                  <c:v>video0016_frame0002_R128x128.png</c:v>
                </c:pt>
                <c:pt idx="182">
                  <c:v>video0016_frame0003_R128x128.png</c:v>
                </c:pt>
                <c:pt idx="183">
                  <c:v>video0016_frame0004_R128x128.png</c:v>
                </c:pt>
                <c:pt idx="184">
                  <c:v>video0016_frame0005_R128x128.png</c:v>
                </c:pt>
                <c:pt idx="185">
                  <c:v>video0016_frame0006_R128x128.png</c:v>
                </c:pt>
                <c:pt idx="186">
                  <c:v>video0016_frame0007_R128x128.png</c:v>
                </c:pt>
                <c:pt idx="187">
                  <c:v>video0016_frame0008_R128x128.png</c:v>
                </c:pt>
                <c:pt idx="188">
                  <c:v>video0016_frame0009_R128x128.png</c:v>
                </c:pt>
                <c:pt idx="189">
                  <c:v>video0016_frame0010_R128x128.png</c:v>
                </c:pt>
                <c:pt idx="190">
                  <c:v>video0016_frame0011_R128x128.png</c:v>
                </c:pt>
                <c:pt idx="191">
                  <c:v>video0016_frame0012_R128x128.png</c:v>
                </c:pt>
                <c:pt idx="192">
                  <c:v>video0017_frame0001_R128x128.png</c:v>
                </c:pt>
                <c:pt idx="193">
                  <c:v>video0017_frame0002_R128x128.png</c:v>
                </c:pt>
                <c:pt idx="194">
                  <c:v>video0017_frame0003_R128x128.png</c:v>
                </c:pt>
                <c:pt idx="195">
                  <c:v>video0017_frame0004_R128x128.png</c:v>
                </c:pt>
                <c:pt idx="196">
                  <c:v>video0017_frame0005_R128x128.png</c:v>
                </c:pt>
                <c:pt idx="197">
                  <c:v>video0017_frame0006_R128x128.png</c:v>
                </c:pt>
                <c:pt idx="198">
                  <c:v>video0017_frame0007_R128x128.png</c:v>
                </c:pt>
                <c:pt idx="199">
                  <c:v>video0017_frame0008_R128x128.png</c:v>
                </c:pt>
                <c:pt idx="200">
                  <c:v>video0017_frame0009_R128x128.png</c:v>
                </c:pt>
                <c:pt idx="201">
                  <c:v>video0017_frame0010_R128x128.png</c:v>
                </c:pt>
                <c:pt idx="202">
                  <c:v>video0017_frame0011_R128x128.png</c:v>
                </c:pt>
                <c:pt idx="203">
                  <c:v>video0017_frame0012_R128x128.png</c:v>
                </c:pt>
                <c:pt idx="204">
                  <c:v>video0018_frame0001_R128x128.png</c:v>
                </c:pt>
                <c:pt idx="205">
                  <c:v>video0018_frame0002_R128x128.png</c:v>
                </c:pt>
                <c:pt idx="206">
                  <c:v>video0018_frame0003_R128x128.png</c:v>
                </c:pt>
                <c:pt idx="207">
                  <c:v>video0018_frame0004_R128x128.png</c:v>
                </c:pt>
                <c:pt idx="208">
                  <c:v>video0018_frame0005_R128x128.png</c:v>
                </c:pt>
                <c:pt idx="209">
                  <c:v>video0018_frame0006_R128x128.png</c:v>
                </c:pt>
                <c:pt idx="210">
                  <c:v>video0018_frame0007_R128x128.png</c:v>
                </c:pt>
                <c:pt idx="211">
                  <c:v>video0018_frame0008_R128x128.png</c:v>
                </c:pt>
                <c:pt idx="212">
                  <c:v>video0018_frame0009_R128x128.png</c:v>
                </c:pt>
                <c:pt idx="213">
                  <c:v>video0018_frame0010_R128x128.png</c:v>
                </c:pt>
                <c:pt idx="214">
                  <c:v>video0018_frame0011_R128x128.png</c:v>
                </c:pt>
                <c:pt idx="215">
                  <c:v>video0018_frame0012_R128x128.png</c:v>
                </c:pt>
                <c:pt idx="216">
                  <c:v>video0019_frame0001_R128x128.png</c:v>
                </c:pt>
                <c:pt idx="217">
                  <c:v>video0019_frame0002_R128x128.png</c:v>
                </c:pt>
                <c:pt idx="218">
                  <c:v>video0019_frame0003_R128x128.png</c:v>
                </c:pt>
                <c:pt idx="219">
                  <c:v>video0019_frame0004_R128x128.png</c:v>
                </c:pt>
                <c:pt idx="220">
                  <c:v>video0019_frame0005_R128x128.png</c:v>
                </c:pt>
                <c:pt idx="221">
                  <c:v>video0019_frame0006_R128x128.png</c:v>
                </c:pt>
                <c:pt idx="222">
                  <c:v>video0019_frame0007_R128x128.png</c:v>
                </c:pt>
                <c:pt idx="223">
                  <c:v>video0019_frame0008_R128x128.png</c:v>
                </c:pt>
                <c:pt idx="224">
                  <c:v>video0019_frame0009_R128x128.png</c:v>
                </c:pt>
                <c:pt idx="225">
                  <c:v>video0019_frame0010_R128x128.png</c:v>
                </c:pt>
                <c:pt idx="226">
                  <c:v>video0019_frame0011_R128x128.png</c:v>
                </c:pt>
                <c:pt idx="227">
                  <c:v>video0019_frame0012_R128x128.png</c:v>
                </c:pt>
                <c:pt idx="228">
                  <c:v>video0020_frame0001_R128x128.png</c:v>
                </c:pt>
                <c:pt idx="229">
                  <c:v>video0020_frame0002_R128x128.png</c:v>
                </c:pt>
                <c:pt idx="230">
                  <c:v>video0020_frame0003_R128x128.png</c:v>
                </c:pt>
                <c:pt idx="231">
                  <c:v>video0020_frame0004_R128x128.png</c:v>
                </c:pt>
                <c:pt idx="232">
                  <c:v>video0020_frame0005_R128x128.png</c:v>
                </c:pt>
                <c:pt idx="233">
                  <c:v>video0020_frame0006_R128x128.png</c:v>
                </c:pt>
                <c:pt idx="234">
                  <c:v>video0020_frame0007_R128x128.png</c:v>
                </c:pt>
                <c:pt idx="235">
                  <c:v>video0020_frame0008_R128x128.png</c:v>
                </c:pt>
                <c:pt idx="236">
                  <c:v>video0020_frame0009_R128x128.png</c:v>
                </c:pt>
                <c:pt idx="237">
                  <c:v>video0020_frame0010_R128x128.png</c:v>
                </c:pt>
                <c:pt idx="238">
                  <c:v>video0020_frame0011_R128x128.png</c:v>
                </c:pt>
                <c:pt idx="239">
                  <c:v>video0020_frame0012_R128x128.png</c:v>
                </c:pt>
                <c:pt idx="240">
                  <c:v>video0021_frame0001_R128x128.png</c:v>
                </c:pt>
                <c:pt idx="241">
                  <c:v>video0021_frame0002_R128x128.png</c:v>
                </c:pt>
                <c:pt idx="242">
                  <c:v>video0021_frame0003_R128x128.png</c:v>
                </c:pt>
                <c:pt idx="243">
                  <c:v>video0021_frame0004_R128x128.png</c:v>
                </c:pt>
                <c:pt idx="244">
                  <c:v>video0021_frame0005_R128x128.png</c:v>
                </c:pt>
                <c:pt idx="245">
                  <c:v>video0021_frame0006_R128x128.png</c:v>
                </c:pt>
                <c:pt idx="246">
                  <c:v>video0021_frame0007_R128x128.png</c:v>
                </c:pt>
                <c:pt idx="247">
                  <c:v>video0021_frame0008_R128x128.png</c:v>
                </c:pt>
                <c:pt idx="248">
                  <c:v>video0021_frame0009_R128x128.png</c:v>
                </c:pt>
                <c:pt idx="249">
                  <c:v>video0021_frame0010_R128x128.png</c:v>
                </c:pt>
                <c:pt idx="250">
                  <c:v>video0021_frame0011_R128x128.png</c:v>
                </c:pt>
                <c:pt idx="251">
                  <c:v>video0021_frame0012_R128x128.png</c:v>
                </c:pt>
                <c:pt idx="252">
                  <c:v>video0022_frame0001_R128x128.png</c:v>
                </c:pt>
                <c:pt idx="253">
                  <c:v>video0022_frame0002_R128x128.png</c:v>
                </c:pt>
                <c:pt idx="254">
                  <c:v>video0022_frame0003_R128x128.png</c:v>
                </c:pt>
                <c:pt idx="255">
                  <c:v>video0022_frame0004_R128x128.png</c:v>
                </c:pt>
                <c:pt idx="256">
                  <c:v>video0022_frame0005_R128x128.png</c:v>
                </c:pt>
                <c:pt idx="257">
                  <c:v>video0022_frame0006_R128x128.png</c:v>
                </c:pt>
                <c:pt idx="258">
                  <c:v>video0022_frame0007_R128x128.png</c:v>
                </c:pt>
                <c:pt idx="259">
                  <c:v>video0022_frame0008_R128x128.png</c:v>
                </c:pt>
                <c:pt idx="260">
                  <c:v>video0022_frame0009_R128x128.png</c:v>
                </c:pt>
                <c:pt idx="261">
                  <c:v>video0022_frame0010_R128x128.png</c:v>
                </c:pt>
                <c:pt idx="262">
                  <c:v>video0022_frame0011_R128x128.png</c:v>
                </c:pt>
                <c:pt idx="263">
                  <c:v>video0022_frame0012_R128x128.png</c:v>
                </c:pt>
                <c:pt idx="264">
                  <c:v>video0023_frame0001_R128x128.png</c:v>
                </c:pt>
                <c:pt idx="265">
                  <c:v>video0023_frame0002_R128x128.png</c:v>
                </c:pt>
                <c:pt idx="266">
                  <c:v>video0023_frame0003_R128x128.png</c:v>
                </c:pt>
                <c:pt idx="267">
                  <c:v>video0023_frame0004_R128x128.png</c:v>
                </c:pt>
                <c:pt idx="268">
                  <c:v>video0023_frame0005_R128x128.png</c:v>
                </c:pt>
                <c:pt idx="269">
                  <c:v>video0023_frame0006_R128x128.png</c:v>
                </c:pt>
                <c:pt idx="270">
                  <c:v>video0023_frame0007_R128x128.png</c:v>
                </c:pt>
                <c:pt idx="271">
                  <c:v>video0023_frame0008_R128x128.png</c:v>
                </c:pt>
                <c:pt idx="272">
                  <c:v>video0023_frame0009_R128x128.png</c:v>
                </c:pt>
                <c:pt idx="273">
                  <c:v>video0023_frame0010_R128x128.png</c:v>
                </c:pt>
                <c:pt idx="274">
                  <c:v>video0023_frame0011_R128x128.png</c:v>
                </c:pt>
                <c:pt idx="275">
                  <c:v>video0023_frame0012_R128x128.png</c:v>
                </c:pt>
                <c:pt idx="276">
                  <c:v>video0024_frame0001_R128x128.png</c:v>
                </c:pt>
                <c:pt idx="277">
                  <c:v>video0024_frame0002_R128x128.png</c:v>
                </c:pt>
                <c:pt idx="278">
                  <c:v>video0024_frame0003_R128x128.png</c:v>
                </c:pt>
                <c:pt idx="279">
                  <c:v>video0024_frame0004_R128x128.png</c:v>
                </c:pt>
                <c:pt idx="280">
                  <c:v>video0024_frame0005_R128x128.png</c:v>
                </c:pt>
                <c:pt idx="281">
                  <c:v>video0024_frame0006_R128x128.png</c:v>
                </c:pt>
                <c:pt idx="282">
                  <c:v>video0024_frame0007_R128x128.png</c:v>
                </c:pt>
                <c:pt idx="283">
                  <c:v>video0024_frame0008_R128x128.png</c:v>
                </c:pt>
                <c:pt idx="284">
                  <c:v>video0024_frame0009_R128x128.png</c:v>
                </c:pt>
                <c:pt idx="285">
                  <c:v>video0024_frame0010_R128x128.png</c:v>
                </c:pt>
                <c:pt idx="286">
                  <c:v>video0024_frame0011_R128x128.png</c:v>
                </c:pt>
                <c:pt idx="287">
                  <c:v>video0024_frame0012_R128x128.png</c:v>
                </c:pt>
                <c:pt idx="288">
                  <c:v>video0025_frame0001_R128x128.png</c:v>
                </c:pt>
                <c:pt idx="289">
                  <c:v>video0025_frame0002_R128x128.png</c:v>
                </c:pt>
                <c:pt idx="290">
                  <c:v>video0025_frame0003_R128x128.png</c:v>
                </c:pt>
                <c:pt idx="291">
                  <c:v>video0025_frame0004_R128x128.png</c:v>
                </c:pt>
                <c:pt idx="292">
                  <c:v>video0025_frame0005_R128x128.png</c:v>
                </c:pt>
                <c:pt idx="293">
                  <c:v>video0025_frame0006_R128x128.png</c:v>
                </c:pt>
                <c:pt idx="294">
                  <c:v>video0025_frame0007_R128x128.png</c:v>
                </c:pt>
                <c:pt idx="295">
                  <c:v>video0025_frame0008_R128x128.png</c:v>
                </c:pt>
                <c:pt idx="296">
                  <c:v>video0025_frame0009_R128x128.png</c:v>
                </c:pt>
                <c:pt idx="297">
                  <c:v>video0025_frame0010_R128x128.png</c:v>
                </c:pt>
                <c:pt idx="298">
                  <c:v>video0025_frame0011_R128x128.png</c:v>
                </c:pt>
                <c:pt idx="299">
                  <c:v>video0025_frame0012_R128x128.png</c:v>
                </c:pt>
                <c:pt idx="300">
                  <c:v>video0026_frame0001_R128x128.png</c:v>
                </c:pt>
                <c:pt idx="301">
                  <c:v>video0026_frame0002_R128x128.png</c:v>
                </c:pt>
                <c:pt idx="302">
                  <c:v>video0026_frame0003_R128x128.png</c:v>
                </c:pt>
                <c:pt idx="303">
                  <c:v>video0026_frame0004_R128x128.png</c:v>
                </c:pt>
                <c:pt idx="304">
                  <c:v>video0026_frame0005_R128x128.png</c:v>
                </c:pt>
                <c:pt idx="305">
                  <c:v>video0026_frame0006_R128x128.png</c:v>
                </c:pt>
                <c:pt idx="306">
                  <c:v>video0026_frame0007_R128x128.png</c:v>
                </c:pt>
                <c:pt idx="307">
                  <c:v>video0026_frame0008_R128x128.png</c:v>
                </c:pt>
                <c:pt idx="308">
                  <c:v>video0026_frame0009_R128x128.png</c:v>
                </c:pt>
                <c:pt idx="309">
                  <c:v>video0026_frame0010_R128x128.png</c:v>
                </c:pt>
                <c:pt idx="310">
                  <c:v>video0026_frame0011_R128x128.png</c:v>
                </c:pt>
                <c:pt idx="311">
                  <c:v>video0026_frame0012_R128x128.png</c:v>
                </c:pt>
                <c:pt idx="312">
                  <c:v>video0027_frame0001_R128x128.png</c:v>
                </c:pt>
                <c:pt idx="313">
                  <c:v>video0027_frame0002_R128x128.png</c:v>
                </c:pt>
                <c:pt idx="314">
                  <c:v>video0027_frame0003_R128x128.png</c:v>
                </c:pt>
                <c:pt idx="315">
                  <c:v>video0027_frame0004_R128x128.png</c:v>
                </c:pt>
                <c:pt idx="316">
                  <c:v>video0027_frame0005_R128x128.png</c:v>
                </c:pt>
                <c:pt idx="317">
                  <c:v>video0027_frame0006_R128x128.png</c:v>
                </c:pt>
                <c:pt idx="318">
                  <c:v>video0027_frame0007_R128x128.png</c:v>
                </c:pt>
                <c:pt idx="319">
                  <c:v>video0027_frame0008_R128x128.png</c:v>
                </c:pt>
                <c:pt idx="320">
                  <c:v>video0027_frame0009_R128x128.png</c:v>
                </c:pt>
                <c:pt idx="321">
                  <c:v>video0027_frame0010_R128x128.png</c:v>
                </c:pt>
                <c:pt idx="322">
                  <c:v>video0027_frame0011_R128x128.png</c:v>
                </c:pt>
                <c:pt idx="323">
                  <c:v>video0027_frame0012_R128x128.png</c:v>
                </c:pt>
                <c:pt idx="324">
                  <c:v>video0028_frame0001_R128x128.png</c:v>
                </c:pt>
                <c:pt idx="325">
                  <c:v>video0028_frame0002_R128x128.png</c:v>
                </c:pt>
                <c:pt idx="326">
                  <c:v>video0028_frame0003_R128x128.png</c:v>
                </c:pt>
                <c:pt idx="327">
                  <c:v>video0028_frame0004_R128x128.png</c:v>
                </c:pt>
                <c:pt idx="328">
                  <c:v>video0028_frame0005_R128x128.png</c:v>
                </c:pt>
                <c:pt idx="329">
                  <c:v>video0028_frame0006_R128x128.png</c:v>
                </c:pt>
                <c:pt idx="330">
                  <c:v>video0028_frame0007_R128x128.png</c:v>
                </c:pt>
                <c:pt idx="331">
                  <c:v>video0028_frame0008_R128x128.png</c:v>
                </c:pt>
                <c:pt idx="332">
                  <c:v>video0028_frame0009_R128x128.png</c:v>
                </c:pt>
                <c:pt idx="333">
                  <c:v>video0028_frame0010_R128x128.png</c:v>
                </c:pt>
                <c:pt idx="334">
                  <c:v>video0028_frame0011_R128x128.png</c:v>
                </c:pt>
                <c:pt idx="335">
                  <c:v>video0028_frame0012_R128x128.png</c:v>
                </c:pt>
                <c:pt idx="336">
                  <c:v>video0029_frame0001_R128x128.png</c:v>
                </c:pt>
                <c:pt idx="337">
                  <c:v>video0029_frame0002_R128x128.png</c:v>
                </c:pt>
                <c:pt idx="338">
                  <c:v>video0029_frame0003_R128x128.png</c:v>
                </c:pt>
                <c:pt idx="339">
                  <c:v>video0029_frame0004_R128x128.png</c:v>
                </c:pt>
                <c:pt idx="340">
                  <c:v>video0029_frame0005_R128x128.png</c:v>
                </c:pt>
                <c:pt idx="341">
                  <c:v>video0029_frame0006_R128x128.png</c:v>
                </c:pt>
                <c:pt idx="342">
                  <c:v>video0029_frame0007_R128x128.png</c:v>
                </c:pt>
                <c:pt idx="343">
                  <c:v>video0029_frame0008_R128x128.png</c:v>
                </c:pt>
                <c:pt idx="344">
                  <c:v>video0029_frame0009_R128x128.png</c:v>
                </c:pt>
                <c:pt idx="345">
                  <c:v>video0029_frame0010_R128x128.png</c:v>
                </c:pt>
                <c:pt idx="346">
                  <c:v>video0029_frame0011_R128x128.png</c:v>
                </c:pt>
                <c:pt idx="347">
                  <c:v>video0029_frame0012_R128x128.png</c:v>
                </c:pt>
                <c:pt idx="348">
                  <c:v>video0030_frame0001_R128x128.png</c:v>
                </c:pt>
                <c:pt idx="349">
                  <c:v>video0030_frame0002_R128x128.png</c:v>
                </c:pt>
                <c:pt idx="350">
                  <c:v>video0030_frame0003_R128x128.png</c:v>
                </c:pt>
                <c:pt idx="351">
                  <c:v>video0030_frame0004_R128x128.png</c:v>
                </c:pt>
                <c:pt idx="352">
                  <c:v>video0030_frame0005_R128x128.png</c:v>
                </c:pt>
                <c:pt idx="353">
                  <c:v>video0030_frame0006_R128x128.png</c:v>
                </c:pt>
                <c:pt idx="354">
                  <c:v>video0030_frame0007_R128x128.png</c:v>
                </c:pt>
                <c:pt idx="355">
                  <c:v>video0030_frame0008_R128x128.png</c:v>
                </c:pt>
                <c:pt idx="356">
                  <c:v>video0030_frame0009_R128x128.png</c:v>
                </c:pt>
                <c:pt idx="357">
                  <c:v>video0030_frame0010_R128x128.png</c:v>
                </c:pt>
                <c:pt idx="358">
                  <c:v>video0030_frame0011_R128x128.png</c:v>
                </c:pt>
                <c:pt idx="359">
                  <c:v>video0030_frame0012_R128x128.png</c:v>
                </c:pt>
                <c:pt idx="360">
                  <c:v>video0031_frame0001_R128x128.png</c:v>
                </c:pt>
                <c:pt idx="361">
                  <c:v>video0031_frame0002_R128x128.png</c:v>
                </c:pt>
                <c:pt idx="362">
                  <c:v>video0031_frame0003_R128x128.png</c:v>
                </c:pt>
                <c:pt idx="363">
                  <c:v>video0031_frame0004_R128x128.png</c:v>
                </c:pt>
                <c:pt idx="364">
                  <c:v>video0031_frame0005_R128x128.png</c:v>
                </c:pt>
                <c:pt idx="365">
                  <c:v>video0031_frame0006_R128x128.png</c:v>
                </c:pt>
                <c:pt idx="366">
                  <c:v>video0031_frame0007_R128x128.png</c:v>
                </c:pt>
                <c:pt idx="367">
                  <c:v>video0031_frame0008_R128x128.png</c:v>
                </c:pt>
                <c:pt idx="368">
                  <c:v>video0031_frame0009_R128x128.png</c:v>
                </c:pt>
                <c:pt idx="369">
                  <c:v>video0031_frame0010_R128x128.png</c:v>
                </c:pt>
                <c:pt idx="370">
                  <c:v>video0031_frame0011_R128x128.png</c:v>
                </c:pt>
                <c:pt idx="371">
                  <c:v>video0031_frame0012_R128x128.png</c:v>
                </c:pt>
                <c:pt idx="372">
                  <c:v>video0032_frame0001_R128x128.png</c:v>
                </c:pt>
                <c:pt idx="373">
                  <c:v>video0032_frame0002_R128x128.png</c:v>
                </c:pt>
                <c:pt idx="374">
                  <c:v>video0032_frame0003_R128x128.png</c:v>
                </c:pt>
                <c:pt idx="375">
                  <c:v>video0032_frame0004_R128x128.png</c:v>
                </c:pt>
                <c:pt idx="376">
                  <c:v>video0032_frame0005_R128x128.png</c:v>
                </c:pt>
                <c:pt idx="377">
                  <c:v>video0032_frame0006_R128x128.png</c:v>
                </c:pt>
                <c:pt idx="378">
                  <c:v>video0032_frame0007_R128x128.png</c:v>
                </c:pt>
                <c:pt idx="379">
                  <c:v>video0032_frame0008_R128x128.png</c:v>
                </c:pt>
                <c:pt idx="380">
                  <c:v>video0032_frame0009_R128x128.png</c:v>
                </c:pt>
                <c:pt idx="381">
                  <c:v>video0032_frame0010_R128x128.png</c:v>
                </c:pt>
                <c:pt idx="382">
                  <c:v>video0032_frame0011_R128x128.png</c:v>
                </c:pt>
                <c:pt idx="383">
                  <c:v>video0032_frame0012_R128x128.png</c:v>
                </c:pt>
                <c:pt idx="384">
                  <c:v>video0033_frame0001_R128x128.png</c:v>
                </c:pt>
                <c:pt idx="385">
                  <c:v>video0033_frame0002_R128x128.png</c:v>
                </c:pt>
                <c:pt idx="386">
                  <c:v>video0033_frame0003_R128x128.png</c:v>
                </c:pt>
                <c:pt idx="387">
                  <c:v>video0033_frame0004_R128x128.png</c:v>
                </c:pt>
                <c:pt idx="388">
                  <c:v>video0033_frame0005_R128x128.png</c:v>
                </c:pt>
                <c:pt idx="389">
                  <c:v>video0033_frame0006_R128x128.png</c:v>
                </c:pt>
                <c:pt idx="390">
                  <c:v>video0033_frame0007_R128x128.png</c:v>
                </c:pt>
                <c:pt idx="391">
                  <c:v>video0033_frame0008_R128x128.png</c:v>
                </c:pt>
                <c:pt idx="392">
                  <c:v>video0033_frame0009_R128x128.png</c:v>
                </c:pt>
                <c:pt idx="393">
                  <c:v>video0033_frame0010_R128x128.png</c:v>
                </c:pt>
                <c:pt idx="394">
                  <c:v>video0033_frame0011_R128x128.png</c:v>
                </c:pt>
                <c:pt idx="395">
                  <c:v>video0033_frame0012_R128x128.png</c:v>
                </c:pt>
                <c:pt idx="396">
                  <c:v>video0034_frame0001_R128x128.png</c:v>
                </c:pt>
                <c:pt idx="397">
                  <c:v>video0034_frame0002_R128x128.png</c:v>
                </c:pt>
                <c:pt idx="398">
                  <c:v>video0034_frame0003_R128x128.png</c:v>
                </c:pt>
                <c:pt idx="399">
                  <c:v>video0034_frame0004_R128x128.png</c:v>
                </c:pt>
                <c:pt idx="400">
                  <c:v>video0034_frame0005_R128x128.png</c:v>
                </c:pt>
                <c:pt idx="401">
                  <c:v>video0034_frame0006_R128x128.png</c:v>
                </c:pt>
                <c:pt idx="402">
                  <c:v>video0034_frame0007_R128x128.png</c:v>
                </c:pt>
                <c:pt idx="403">
                  <c:v>video0034_frame0008_R128x128.png</c:v>
                </c:pt>
                <c:pt idx="404">
                  <c:v>video0034_frame0009_R128x128.png</c:v>
                </c:pt>
                <c:pt idx="405">
                  <c:v>video0034_frame0010_R128x128.png</c:v>
                </c:pt>
                <c:pt idx="406">
                  <c:v>video0034_frame0011_R128x128.png</c:v>
                </c:pt>
                <c:pt idx="407">
                  <c:v>video0034_frame0012_R128x128.png</c:v>
                </c:pt>
                <c:pt idx="408">
                  <c:v>video0035_frame0001_R128x128.png</c:v>
                </c:pt>
                <c:pt idx="409">
                  <c:v>video0035_frame0002_R128x128.png</c:v>
                </c:pt>
                <c:pt idx="410">
                  <c:v>video0035_frame0003_R128x128.png</c:v>
                </c:pt>
                <c:pt idx="411">
                  <c:v>video0035_frame0004_R128x128.png</c:v>
                </c:pt>
                <c:pt idx="412">
                  <c:v>video0035_frame0005_R128x128.png</c:v>
                </c:pt>
                <c:pt idx="413">
                  <c:v>video0035_frame0006_R128x128.png</c:v>
                </c:pt>
                <c:pt idx="414">
                  <c:v>video0035_frame0007_R128x128.png</c:v>
                </c:pt>
                <c:pt idx="415">
                  <c:v>video0035_frame0008_R128x128.png</c:v>
                </c:pt>
                <c:pt idx="416">
                  <c:v>video0035_frame0009_R128x128.png</c:v>
                </c:pt>
                <c:pt idx="417">
                  <c:v>video0035_frame0010_R128x128.png</c:v>
                </c:pt>
                <c:pt idx="418">
                  <c:v>video0035_frame0011_R128x128.png</c:v>
                </c:pt>
                <c:pt idx="419">
                  <c:v>video0035_frame0012_R128x128.png</c:v>
                </c:pt>
                <c:pt idx="420">
                  <c:v>video0036_frame0001_R128x128.png</c:v>
                </c:pt>
                <c:pt idx="421">
                  <c:v>video0036_frame0002_R128x128.png</c:v>
                </c:pt>
                <c:pt idx="422">
                  <c:v>video0036_frame0003_R128x128.png</c:v>
                </c:pt>
                <c:pt idx="423">
                  <c:v>video0036_frame0004_R128x128.png</c:v>
                </c:pt>
                <c:pt idx="424">
                  <c:v>video0036_frame0005_R128x128.png</c:v>
                </c:pt>
                <c:pt idx="425">
                  <c:v>video0036_frame0006_R128x128.png</c:v>
                </c:pt>
                <c:pt idx="426">
                  <c:v>video0036_frame0007_R128x128.png</c:v>
                </c:pt>
                <c:pt idx="427">
                  <c:v>video0036_frame0008_R128x128.png</c:v>
                </c:pt>
                <c:pt idx="428">
                  <c:v>video0036_frame0009_R128x128.png</c:v>
                </c:pt>
                <c:pt idx="429">
                  <c:v>video0036_frame0010_R128x128.png</c:v>
                </c:pt>
                <c:pt idx="430">
                  <c:v>video0036_frame0011_R128x128.png</c:v>
                </c:pt>
                <c:pt idx="431">
                  <c:v>video0036_frame0012_R128x128.png</c:v>
                </c:pt>
                <c:pt idx="432">
                  <c:v>video0037_frame0001_R128x128.png</c:v>
                </c:pt>
                <c:pt idx="433">
                  <c:v>video0037_frame0002_R128x128.png</c:v>
                </c:pt>
                <c:pt idx="434">
                  <c:v>video0037_frame0003_R128x128.png</c:v>
                </c:pt>
                <c:pt idx="435">
                  <c:v>video0037_frame0004_R128x128.png</c:v>
                </c:pt>
                <c:pt idx="436">
                  <c:v>video0037_frame0005_R128x128.png</c:v>
                </c:pt>
                <c:pt idx="437">
                  <c:v>video0037_frame0006_R128x128.png</c:v>
                </c:pt>
                <c:pt idx="438">
                  <c:v>video0037_frame0007_R128x128.png</c:v>
                </c:pt>
                <c:pt idx="439">
                  <c:v>video0037_frame0008_R128x128.png</c:v>
                </c:pt>
                <c:pt idx="440">
                  <c:v>video0037_frame0009_R128x128.png</c:v>
                </c:pt>
                <c:pt idx="441">
                  <c:v>video0037_frame0010_R128x128.png</c:v>
                </c:pt>
                <c:pt idx="442">
                  <c:v>video0037_frame0011_R128x128.png</c:v>
                </c:pt>
                <c:pt idx="443">
                  <c:v>video0037_frame0012_R128x128.png</c:v>
                </c:pt>
                <c:pt idx="444">
                  <c:v>video0038_frame0001_R128x128.png</c:v>
                </c:pt>
                <c:pt idx="445">
                  <c:v>video0038_frame0002_R128x128.png</c:v>
                </c:pt>
                <c:pt idx="446">
                  <c:v>video0038_frame0003_R128x128.png</c:v>
                </c:pt>
                <c:pt idx="447">
                  <c:v>video0038_frame0004_R128x128.png</c:v>
                </c:pt>
                <c:pt idx="448">
                  <c:v>video0038_frame0005_R128x128.png</c:v>
                </c:pt>
                <c:pt idx="449">
                  <c:v>video0038_frame0006_R128x128.png</c:v>
                </c:pt>
                <c:pt idx="450">
                  <c:v>video0038_frame0007_R128x128.png</c:v>
                </c:pt>
                <c:pt idx="451">
                  <c:v>video0038_frame0008_R128x128.png</c:v>
                </c:pt>
                <c:pt idx="452">
                  <c:v>video0038_frame0009_R128x128.png</c:v>
                </c:pt>
                <c:pt idx="453">
                  <c:v>video0038_frame0010_R128x128.png</c:v>
                </c:pt>
                <c:pt idx="454">
                  <c:v>video0038_frame0011_R128x128.png</c:v>
                </c:pt>
                <c:pt idx="455">
                  <c:v>video0038_frame0012_R128x128.png</c:v>
                </c:pt>
                <c:pt idx="456">
                  <c:v>video0039_frame0001_R128x128.png</c:v>
                </c:pt>
                <c:pt idx="457">
                  <c:v>video0039_frame0002_R128x128.png</c:v>
                </c:pt>
                <c:pt idx="458">
                  <c:v>video0039_frame0003_R128x128.png</c:v>
                </c:pt>
                <c:pt idx="459">
                  <c:v>video0039_frame0004_R128x128.png</c:v>
                </c:pt>
                <c:pt idx="460">
                  <c:v>video0039_frame0005_R128x128.png</c:v>
                </c:pt>
                <c:pt idx="461">
                  <c:v>video0039_frame0006_R128x128.png</c:v>
                </c:pt>
                <c:pt idx="462">
                  <c:v>video0039_frame0007_R128x128.png</c:v>
                </c:pt>
                <c:pt idx="463">
                  <c:v>video0039_frame0008_R128x128.png</c:v>
                </c:pt>
                <c:pt idx="464">
                  <c:v>video0039_frame0009_R128x128.png</c:v>
                </c:pt>
                <c:pt idx="465">
                  <c:v>video0039_frame0010_R128x128.png</c:v>
                </c:pt>
                <c:pt idx="466">
                  <c:v>video0039_frame0011_R128x128.png</c:v>
                </c:pt>
                <c:pt idx="467">
                  <c:v>video0039_frame0012_R128x128.png</c:v>
                </c:pt>
                <c:pt idx="468">
                  <c:v>video0040_frame0001_R128x128.png</c:v>
                </c:pt>
                <c:pt idx="469">
                  <c:v>video0040_frame0002_R128x128.png</c:v>
                </c:pt>
                <c:pt idx="470">
                  <c:v>video0040_frame0003_R128x128.png</c:v>
                </c:pt>
                <c:pt idx="471">
                  <c:v>video0040_frame0004_R128x128.png</c:v>
                </c:pt>
                <c:pt idx="472">
                  <c:v>video0040_frame0005_R128x128.png</c:v>
                </c:pt>
                <c:pt idx="473">
                  <c:v>video0040_frame0006_R128x128.png</c:v>
                </c:pt>
                <c:pt idx="474">
                  <c:v>video0040_frame0007_R128x128.png</c:v>
                </c:pt>
                <c:pt idx="475">
                  <c:v>video0040_frame0008_R128x128.png</c:v>
                </c:pt>
                <c:pt idx="476">
                  <c:v>video0040_frame0009_R128x128.png</c:v>
                </c:pt>
                <c:pt idx="477">
                  <c:v>video0040_frame0010_R128x128.png</c:v>
                </c:pt>
                <c:pt idx="478">
                  <c:v>video0040_frame0011_R128x128.png</c:v>
                </c:pt>
                <c:pt idx="479">
                  <c:v>video0040_frame0012_R128x128.png</c:v>
                </c:pt>
                <c:pt idx="480">
                  <c:v>video0041_frame0001_R128x128.png</c:v>
                </c:pt>
                <c:pt idx="481">
                  <c:v>video0041_frame0002_R128x128.png</c:v>
                </c:pt>
                <c:pt idx="482">
                  <c:v>video0041_frame0003_R128x128.png</c:v>
                </c:pt>
                <c:pt idx="483">
                  <c:v>video0041_frame0004_R128x128.png</c:v>
                </c:pt>
                <c:pt idx="484">
                  <c:v>video0041_frame0005_R128x128.png</c:v>
                </c:pt>
                <c:pt idx="485">
                  <c:v>video0041_frame0006_R128x128.png</c:v>
                </c:pt>
                <c:pt idx="486">
                  <c:v>video0041_frame0007_R128x128.png</c:v>
                </c:pt>
                <c:pt idx="487">
                  <c:v>video0041_frame0008_R128x128.png</c:v>
                </c:pt>
                <c:pt idx="488">
                  <c:v>video0041_frame0009_R128x128.png</c:v>
                </c:pt>
                <c:pt idx="489">
                  <c:v>video0041_frame0010_R128x128.png</c:v>
                </c:pt>
                <c:pt idx="490">
                  <c:v>video0041_frame0011_R128x128.png</c:v>
                </c:pt>
                <c:pt idx="491">
                  <c:v>video0041_frame0012_R128x128.png</c:v>
                </c:pt>
                <c:pt idx="492">
                  <c:v>video0042_frame0001_R128x128.png</c:v>
                </c:pt>
                <c:pt idx="493">
                  <c:v>video0042_frame0002_R128x128.png</c:v>
                </c:pt>
                <c:pt idx="494">
                  <c:v>video0042_frame0003_R128x128.png</c:v>
                </c:pt>
                <c:pt idx="495">
                  <c:v>video0042_frame0004_R128x128.png</c:v>
                </c:pt>
                <c:pt idx="496">
                  <c:v>video0042_frame0005_R128x128.png</c:v>
                </c:pt>
                <c:pt idx="497">
                  <c:v>video0042_frame0006_R128x128.png</c:v>
                </c:pt>
                <c:pt idx="498">
                  <c:v>video0042_frame0007_R128x128.png</c:v>
                </c:pt>
                <c:pt idx="499">
                  <c:v>video0042_frame0008_R128x128.png</c:v>
                </c:pt>
                <c:pt idx="500">
                  <c:v>video0042_frame0009_R128x128.png</c:v>
                </c:pt>
                <c:pt idx="501">
                  <c:v>video0042_frame0010_R128x128.png</c:v>
                </c:pt>
                <c:pt idx="502">
                  <c:v>video0042_frame0011_R128x128.png</c:v>
                </c:pt>
                <c:pt idx="503">
                  <c:v>video0042_frame0012_R128x128.png</c:v>
                </c:pt>
                <c:pt idx="504">
                  <c:v>video0043_frame0001_R128x128.png</c:v>
                </c:pt>
                <c:pt idx="505">
                  <c:v>video0043_frame0002_R128x128.png</c:v>
                </c:pt>
                <c:pt idx="506">
                  <c:v>video0043_frame0003_R128x128.png</c:v>
                </c:pt>
                <c:pt idx="507">
                  <c:v>video0043_frame0004_R128x128.png</c:v>
                </c:pt>
                <c:pt idx="508">
                  <c:v>video0043_frame0005_R128x128.png</c:v>
                </c:pt>
                <c:pt idx="509">
                  <c:v>video0043_frame0006_R128x128.png</c:v>
                </c:pt>
                <c:pt idx="510">
                  <c:v>video0043_frame0007_R128x128.png</c:v>
                </c:pt>
                <c:pt idx="511">
                  <c:v>video0043_frame0008_R128x128.png</c:v>
                </c:pt>
                <c:pt idx="512">
                  <c:v>video0043_frame0009_R128x128.png</c:v>
                </c:pt>
                <c:pt idx="513">
                  <c:v>video0043_frame0010_R128x128.png</c:v>
                </c:pt>
                <c:pt idx="514">
                  <c:v>video0043_frame0011_R128x128.png</c:v>
                </c:pt>
                <c:pt idx="515">
                  <c:v>video0043_frame0012_R128x128.png</c:v>
                </c:pt>
                <c:pt idx="516">
                  <c:v>video0044_frame0001_R128x128.png</c:v>
                </c:pt>
                <c:pt idx="517">
                  <c:v>video0044_frame0002_R128x128.png</c:v>
                </c:pt>
                <c:pt idx="518">
                  <c:v>video0044_frame0003_R128x128.png</c:v>
                </c:pt>
                <c:pt idx="519">
                  <c:v>video0044_frame0004_R128x128.png</c:v>
                </c:pt>
                <c:pt idx="520">
                  <c:v>video0044_frame0005_R128x128.png</c:v>
                </c:pt>
                <c:pt idx="521">
                  <c:v>video0044_frame0006_R128x128.png</c:v>
                </c:pt>
                <c:pt idx="522">
                  <c:v>video0044_frame0007_R128x128.png</c:v>
                </c:pt>
                <c:pt idx="523">
                  <c:v>video0044_frame0008_R128x128.png</c:v>
                </c:pt>
                <c:pt idx="524">
                  <c:v>video0044_frame0009_R128x128.png</c:v>
                </c:pt>
                <c:pt idx="525">
                  <c:v>video0044_frame0010_R128x128.png</c:v>
                </c:pt>
                <c:pt idx="526">
                  <c:v>video0044_frame0011_R128x128.png</c:v>
                </c:pt>
                <c:pt idx="527">
                  <c:v>video0044_frame0012_R128x128.png</c:v>
                </c:pt>
                <c:pt idx="528">
                  <c:v>video0045_frame0001_R128x128.png</c:v>
                </c:pt>
                <c:pt idx="529">
                  <c:v>video0045_frame0002_R128x128.png</c:v>
                </c:pt>
                <c:pt idx="530">
                  <c:v>video0045_frame0003_R128x128.png</c:v>
                </c:pt>
                <c:pt idx="531">
                  <c:v>video0045_frame0004_R128x128.png</c:v>
                </c:pt>
                <c:pt idx="532">
                  <c:v>video0045_frame0005_R128x128.png</c:v>
                </c:pt>
                <c:pt idx="533">
                  <c:v>video0045_frame0006_R128x128.png</c:v>
                </c:pt>
                <c:pt idx="534">
                  <c:v>video0045_frame0007_R128x128.png</c:v>
                </c:pt>
                <c:pt idx="535">
                  <c:v>video0045_frame0008_R128x128.png</c:v>
                </c:pt>
                <c:pt idx="536">
                  <c:v>video0045_frame0009_R128x128.png</c:v>
                </c:pt>
                <c:pt idx="537">
                  <c:v>video0045_frame0010_R128x128.png</c:v>
                </c:pt>
                <c:pt idx="538">
                  <c:v>video0045_frame0011_R128x128.png</c:v>
                </c:pt>
                <c:pt idx="539">
                  <c:v>video0045_frame0012_R128x128.png</c:v>
                </c:pt>
                <c:pt idx="540">
                  <c:v>video0046_frame0001_R128x128.png</c:v>
                </c:pt>
                <c:pt idx="541">
                  <c:v>video0046_frame0002_R128x128.png</c:v>
                </c:pt>
                <c:pt idx="542">
                  <c:v>video0046_frame0003_R128x128.png</c:v>
                </c:pt>
                <c:pt idx="543">
                  <c:v>video0046_frame0004_R128x128.png</c:v>
                </c:pt>
                <c:pt idx="544">
                  <c:v>video0046_frame0005_R128x128.png</c:v>
                </c:pt>
                <c:pt idx="545">
                  <c:v>video0046_frame0006_R128x128.png</c:v>
                </c:pt>
                <c:pt idx="546">
                  <c:v>video0046_frame0007_R128x128.png</c:v>
                </c:pt>
                <c:pt idx="547">
                  <c:v>video0046_frame0008_R128x128.png</c:v>
                </c:pt>
                <c:pt idx="548">
                  <c:v>video0046_frame0009_R128x128.png</c:v>
                </c:pt>
                <c:pt idx="549">
                  <c:v>video0046_frame0010_R128x128.png</c:v>
                </c:pt>
                <c:pt idx="550">
                  <c:v>video0046_frame0011_R128x128.png</c:v>
                </c:pt>
                <c:pt idx="551">
                  <c:v>video0046_frame0012_R128x128.png</c:v>
                </c:pt>
                <c:pt idx="552">
                  <c:v>video0047_frame0001_R128x128.png</c:v>
                </c:pt>
                <c:pt idx="553">
                  <c:v>video0047_frame0002_R128x128.png</c:v>
                </c:pt>
                <c:pt idx="554">
                  <c:v>video0047_frame0003_R128x128.png</c:v>
                </c:pt>
                <c:pt idx="555">
                  <c:v>video0047_frame0004_R128x128.png</c:v>
                </c:pt>
                <c:pt idx="556">
                  <c:v>video0047_frame0005_R128x128.png</c:v>
                </c:pt>
                <c:pt idx="557">
                  <c:v>video0047_frame0006_R128x128.png</c:v>
                </c:pt>
                <c:pt idx="558">
                  <c:v>video0047_frame0007_R128x128.png</c:v>
                </c:pt>
                <c:pt idx="559">
                  <c:v>video0047_frame0008_R128x128.png</c:v>
                </c:pt>
                <c:pt idx="560">
                  <c:v>video0047_frame0009_R128x128.png</c:v>
                </c:pt>
                <c:pt idx="561">
                  <c:v>video0047_frame0010_R128x128.png</c:v>
                </c:pt>
                <c:pt idx="562">
                  <c:v>video0047_frame0011_R128x128.png</c:v>
                </c:pt>
                <c:pt idx="563">
                  <c:v>video0047_frame0012_R128x128.png</c:v>
                </c:pt>
                <c:pt idx="564">
                  <c:v>video0048_frame0001_R128x128.png</c:v>
                </c:pt>
                <c:pt idx="565">
                  <c:v>video0048_frame0002_R128x128.png</c:v>
                </c:pt>
                <c:pt idx="566">
                  <c:v>video0048_frame0003_R128x128.png</c:v>
                </c:pt>
                <c:pt idx="567">
                  <c:v>video0048_frame0004_R128x128.png</c:v>
                </c:pt>
                <c:pt idx="568">
                  <c:v>video0048_frame0005_R128x128.png</c:v>
                </c:pt>
                <c:pt idx="569">
                  <c:v>video0048_frame0006_R128x128.png</c:v>
                </c:pt>
                <c:pt idx="570">
                  <c:v>video0048_frame0007_R128x128.png</c:v>
                </c:pt>
                <c:pt idx="571">
                  <c:v>video0048_frame0008_R128x128.png</c:v>
                </c:pt>
                <c:pt idx="572">
                  <c:v>video0048_frame0009_R128x128.png</c:v>
                </c:pt>
                <c:pt idx="573">
                  <c:v>video0048_frame0010_R128x128.png</c:v>
                </c:pt>
                <c:pt idx="574">
                  <c:v>video0048_frame0011_R128x128.png</c:v>
                </c:pt>
                <c:pt idx="575">
                  <c:v>video0048_frame0012_R128x128.png</c:v>
                </c:pt>
                <c:pt idx="576">
                  <c:v>video0049_frame0001_R128x128.png</c:v>
                </c:pt>
                <c:pt idx="577">
                  <c:v>video0049_frame0002_R128x128.png</c:v>
                </c:pt>
                <c:pt idx="578">
                  <c:v>video0049_frame0003_R128x128.png</c:v>
                </c:pt>
                <c:pt idx="579">
                  <c:v>video0049_frame0004_R128x128.png</c:v>
                </c:pt>
                <c:pt idx="580">
                  <c:v>video0049_frame0005_R128x128.png</c:v>
                </c:pt>
                <c:pt idx="581">
                  <c:v>video0049_frame0006_R128x128.png</c:v>
                </c:pt>
                <c:pt idx="582">
                  <c:v>video0049_frame0007_R128x128.png</c:v>
                </c:pt>
                <c:pt idx="583">
                  <c:v>video0049_frame0008_R128x128.png</c:v>
                </c:pt>
                <c:pt idx="584">
                  <c:v>video0049_frame0009_R128x128.png</c:v>
                </c:pt>
                <c:pt idx="585">
                  <c:v>video0049_frame0010_R128x128.png</c:v>
                </c:pt>
                <c:pt idx="586">
                  <c:v>video0049_frame0011_R128x128.png</c:v>
                </c:pt>
                <c:pt idx="587">
                  <c:v>video0049_frame0012_R128x128.png</c:v>
                </c:pt>
                <c:pt idx="588">
                  <c:v>video0050_frame0001_R128x128.png</c:v>
                </c:pt>
                <c:pt idx="589">
                  <c:v>video0050_frame0002_R128x128.png</c:v>
                </c:pt>
                <c:pt idx="590">
                  <c:v>video0050_frame0003_R128x128.png</c:v>
                </c:pt>
                <c:pt idx="591">
                  <c:v>video0050_frame0004_R128x128.png</c:v>
                </c:pt>
                <c:pt idx="592">
                  <c:v>video0050_frame0005_R128x128.png</c:v>
                </c:pt>
                <c:pt idx="593">
                  <c:v>video0050_frame0006_R128x128.png</c:v>
                </c:pt>
                <c:pt idx="594">
                  <c:v>video0050_frame0007_R128x128.png</c:v>
                </c:pt>
                <c:pt idx="595">
                  <c:v>video0050_frame0008_R128x128.png</c:v>
                </c:pt>
                <c:pt idx="596">
                  <c:v>video0050_frame0009_R128x128.png</c:v>
                </c:pt>
                <c:pt idx="597">
                  <c:v>video0050_frame0010_R128x128.png</c:v>
                </c:pt>
                <c:pt idx="598">
                  <c:v>video0050_frame0011_R128x128.png</c:v>
                </c:pt>
                <c:pt idx="599">
                  <c:v>video0050_frame0012_R128x128.png</c:v>
                </c:pt>
                <c:pt idx="600">
                  <c:v>video0051_frame0001_R128x128.png</c:v>
                </c:pt>
                <c:pt idx="601">
                  <c:v>video0051_frame0002_R128x128.png</c:v>
                </c:pt>
                <c:pt idx="602">
                  <c:v>video0051_frame0003_R128x128.png</c:v>
                </c:pt>
                <c:pt idx="603">
                  <c:v>video0051_frame0004_R128x128.png</c:v>
                </c:pt>
                <c:pt idx="604">
                  <c:v>video0051_frame0005_R128x128.png</c:v>
                </c:pt>
                <c:pt idx="605">
                  <c:v>video0051_frame0006_R128x128.png</c:v>
                </c:pt>
                <c:pt idx="606">
                  <c:v>video0051_frame0007_R128x128.png</c:v>
                </c:pt>
                <c:pt idx="607">
                  <c:v>video0051_frame0008_R128x128.png</c:v>
                </c:pt>
                <c:pt idx="608">
                  <c:v>video0051_frame0009_R128x128.png</c:v>
                </c:pt>
                <c:pt idx="609">
                  <c:v>video0051_frame0010_R128x128.png</c:v>
                </c:pt>
                <c:pt idx="610">
                  <c:v>video0051_frame0011_R128x128.png</c:v>
                </c:pt>
                <c:pt idx="611">
                  <c:v>video0051_frame0012_R128x128.png</c:v>
                </c:pt>
              </c:strCache>
            </c:strRef>
          </c:xVal>
          <c:yVal>
            <c:numRef>
              <c:f>label!$H$2:$H$613</c:f>
              <c:numCache>
                <c:formatCode>General</c:formatCode>
                <c:ptCount val="6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F64-4F28-A1BE-8B08F5FD613F}"/>
            </c:ext>
          </c:extLst>
        </c:ser>
        <c:ser>
          <c:idx val="7"/>
          <c:order val="7"/>
          <c:tx>
            <c:strRef>
              <c:f>label!$I$1</c:f>
              <c:strCache>
                <c:ptCount val="1"/>
                <c:pt idx="0">
                  <c:v>max exgr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label!$A$2:$A$613</c:f>
              <c:strCache>
                <c:ptCount val="612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video0001_frame0009_R128x128.png</c:v>
                </c:pt>
                <c:pt idx="9">
                  <c:v>video0001_frame0010_R128x128.png</c:v>
                </c:pt>
                <c:pt idx="10">
                  <c:v>video0001_frame0011_R128x128.png</c:v>
                </c:pt>
                <c:pt idx="11">
                  <c:v>video0001_frame0012_R128x128.png</c:v>
                </c:pt>
                <c:pt idx="12">
                  <c:v>video0002_frame0001_R128x128.png</c:v>
                </c:pt>
                <c:pt idx="13">
                  <c:v>video0002_frame0002_R128x128.png</c:v>
                </c:pt>
                <c:pt idx="14">
                  <c:v>video0002_frame0003_R128x128.png</c:v>
                </c:pt>
                <c:pt idx="15">
                  <c:v>video0002_frame0004_R128x128.png</c:v>
                </c:pt>
                <c:pt idx="16">
                  <c:v>video0002_frame0005_R128x128.png</c:v>
                </c:pt>
                <c:pt idx="17">
                  <c:v>video0002_frame0006_R128x128.png</c:v>
                </c:pt>
                <c:pt idx="18">
                  <c:v>video0002_frame0007_R128x128.png</c:v>
                </c:pt>
                <c:pt idx="19">
                  <c:v>video0002_frame0008_R128x128.png</c:v>
                </c:pt>
                <c:pt idx="20">
                  <c:v>video0002_frame0009_R128x128.png</c:v>
                </c:pt>
                <c:pt idx="21">
                  <c:v>video0002_frame0010_R128x128.png</c:v>
                </c:pt>
                <c:pt idx="22">
                  <c:v>video0002_frame0011_R128x128.png</c:v>
                </c:pt>
                <c:pt idx="23">
                  <c:v>video0002_frame0012_R128x128.png</c:v>
                </c:pt>
                <c:pt idx="24">
                  <c:v>video0003_frame0001_R128x128.png</c:v>
                </c:pt>
                <c:pt idx="25">
                  <c:v>video0003_frame0002_R128x128.png</c:v>
                </c:pt>
                <c:pt idx="26">
                  <c:v>video0003_frame0003_R128x128.png</c:v>
                </c:pt>
                <c:pt idx="27">
                  <c:v>video0003_frame0004_R128x128.png</c:v>
                </c:pt>
                <c:pt idx="28">
                  <c:v>video0003_frame0005_R128x128.png</c:v>
                </c:pt>
                <c:pt idx="29">
                  <c:v>video0003_frame0006_R128x128.png</c:v>
                </c:pt>
                <c:pt idx="30">
                  <c:v>video0003_frame0007_R128x128.png</c:v>
                </c:pt>
                <c:pt idx="31">
                  <c:v>video0003_frame0008_R128x128.png</c:v>
                </c:pt>
                <c:pt idx="32">
                  <c:v>video0003_frame0009_R128x128.png</c:v>
                </c:pt>
                <c:pt idx="33">
                  <c:v>video0003_frame0010_R128x128.png</c:v>
                </c:pt>
                <c:pt idx="34">
                  <c:v>video0003_frame0011_R128x128.png</c:v>
                </c:pt>
                <c:pt idx="35">
                  <c:v>video0003_frame0012_R128x128.png</c:v>
                </c:pt>
                <c:pt idx="36">
                  <c:v>video0004_frame0001_R128x128.png</c:v>
                </c:pt>
                <c:pt idx="37">
                  <c:v>video0004_frame0002_R128x128.png</c:v>
                </c:pt>
                <c:pt idx="38">
                  <c:v>video0004_frame0003_R128x128.png</c:v>
                </c:pt>
                <c:pt idx="39">
                  <c:v>video0004_frame0004_R128x128.png</c:v>
                </c:pt>
                <c:pt idx="40">
                  <c:v>video0004_frame0005_R128x128.png</c:v>
                </c:pt>
                <c:pt idx="41">
                  <c:v>video0004_frame0006_R128x128.png</c:v>
                </c:pt>
                <c:pt idx="42">
                  <c:v>video0004_frame0007_R128x128.png</c:v>
                </c:pt>
                <c:pt idx="43">
                  <c:v>video0004_frame0008_R128x128.png</c:v>
                </c:pt>
                <c:pt idx="44">
                  <c:v>video0004_frame0009_R128x128.png</c:v>
                </c:pt>
                <c:pt idx="45">
                  <c:v>video0004_frame0010_R128x128.png</c:v>
                </c:pt>
                <c:pt idx="46">
                  <c:v>video0004_frame0011_R128x128.png</c:v>
                </c:pt>
                <c:pt idx="47">
                  <c:v>video0004_frame0012_R128x128.png</c:v>
                </c:pt>
                <c:pt idx="48">
                  <c:v>video0005_frame0001_R128x128.png</c:v>
                </c:pt>
                <c:pt idx="49">
                  <c:v>video0005_frame0002_R128x128.png</c:v>
                </c:pt>
                <c:pt idx="50">
                  <c:v>video0005_frame0003_R128x128.png</c:v>
                </c:pt>
                <c:pt idx="51">
                  <c:v>video0005_frame0004_R128x128.png</c:v>
                </c:pt>
                <c:pt idx="52">
                  <c:v>video0005_frame0005_R128x128.png</c:v>
                </c:pt>
                <c:pt idx="53">
                  <c:v>video0005_frame0006_R128x128.png</c:v>
                </c:pt>
                <c:pt idx="54">
                  <c:v>video0005_frame0007_R128x128.png</c:v>
                </c:pt>
                <c:pt idx="55">
                  <c:v>video0005_frame0008_R128x128.png</c:v>
                </c:pt>
                <c:pt idx="56">
                  <c:v>video0005_frame0009_R128x128.png</c:v>
                </c:pt>
                <c:pt idx="57">
                  <c:v>video0005_frame0010_R128x128.png</c:v>
                </c:pt>
                <c:pt idx="58">
                  <c:v>video0005_frame0011_R128x128.png</c:v>
                </c:pt>
                <c:pt idx="59">
                  <c:v>video0005_frame0012_R128x128.png</c:v>
                </c:pt>
                <c:pt idx="60">
                  <c:v>video0006_frame0001_R128x128.png</c:v>
                </c:pt>
                <c:pt idx="61">
                  <c:v>video0006_frame0002_R128x128.png</c:v>
                </c:pt>
                <c:pt idx="62">
                  <c:v>video0006_frame0003_R128x128.png</c:v>
                </c:pt>
                <c:pt idx="63">
                  <c:v>video0006_frame0004_R128x128.png</c:v>
                </c:pt>
                <c:pt idx="64">
                  <c:v>video0006_frame0005_R128x128.png</c:v>
                </c:pt>
                <c:pt idx="65">
                  <c:v>video0006_frame0006_R128x128.png</c:v>
                </c:pt>
                <c:pt idx="66">
                  <c:v>video0006_frame0007_R128x128.png</c:v>
                </c:pt>
                <c:pt idx="67">
                  <c:v>video0006_frame0008_R128x128.png</c:v>
                </c:pt>
                <c:pt idx="68">
                  <c:v>video0006_frame0009_R128x128.png</c:v>
                </c:pt>
                <c:pt idx="69">
                  <c:v>video0006_frame0010_R128x128.png</c:v>
                </c:pt>
                <c:pt idx="70">
                  <c:v>video0006_frame0011_R128x128.png</c:v>
                </c:pt>
                <c:pt idx="71">
                  <c:v>video0006_frame0012_R128x128.png</c:v>
                </c:pt>
                <c:pt idx="72">
                  <c:v>video0007_frame0001_R128x128.png</c:v>
                </c:pt>
                <c:pt idx="73">
                  <c:v>video0007_frame0002_R128x128.png</c:v>
                </c:pt>
                <c:pt idx="74">
                  <c:v>video0007_frame0003_R128x128.png</c:v>
                </c:pt>
                <c:pt idx="75">
                  <c:v>video0007_frame0004_R128x128.png</c:v>
                </c:pt>
                <c:pt idx="76">
                  <c:v>video0007_frame0005_R128x128.png</c:v>
                </c:pt>
                <c:pt idx="77">
                  <c:v>video0007_frame0006_R128x128.png</c:v>
                </c:pt>
                <c:pt idx="78">
                  <c:v>video0007_frame0007_R128x128.png</c:v>
                </c:pt>
                <c:pt idx="79">
                  <c:v>video0007_frame0008_R128x128.png</c:v>
                </c:pt>
                <c:pt idx="80">
                  <c:v>video0007_frame0009_R128x128.png</c:v>
                </c:pt>
                <c:pt idx="81">
                  <c:v>video0007_frame0010_R128x128.png</c:v>
                </c:pt>
                <c:pt idx="82">
                  <c:v>video0007_frame0011_R128x128.png</c:v>
                </c:pt>
                <c:pt idx="83">
                  <c:v>video0007_frame0012_R128x128.png</c:v>
                </c:pt>
                <c:pt idx="84">
                  <c:v>video0008_frame0001_R128x128.png</c:v>
                </c:pt>
                <c:pt idx="85">
                  <c:v>video0008_frame0002_R128x128.png</c:v>
                </c:pt>
                <c:pt idx="86">
                  <c:v>video0008_frame0003_R128x128.png</c:v>
                </c:pt>
                <c:pt idx="87">
                  <c:v>video0008_frame0004_R128x128.png</c:v>
                </c:pt>
                <c:pt idx="88">
                  <c:v>video0008_frame0005_R128x128.png</c:v>
                </c:pt>
                <c:pt idx="89">
                  <c:v>video0008_frame0006_R128x128.png</c:v>
                </c:pt>
                <c:pt idx="90">
                  <c:v>video0008_frame0007_R128x128.png</c:v>
                </c:pt>
                <c:pt idx="91">
                  <c:v>video0008_frame0008_R128x128.png</c:v>
                </c:pt>
                <c:pt idx="92">
                  <c:v>video0008_frame0009_R128x128.png</c:v>
                </c:pt>
                <c:pt idx="93">
                  <c:v>video0008_frame0010_R128x128.png</c:v>
                </c:pt>
                <c:pt idx="94">
                  <c:v>video0008_frame0011_R128x128.png</c:v>
                </c:pt>
                <c:pt idx="95">
                  <c:v>video0008_frame0012_R128x128.png</c:v>
                </c:pt>
                <c:pt idx="96">
                  <c:v>video0009_frame0001_R128x128.png</c:v>
                </c:pt>
                <c:pt idx="97">
                  <c:v>video0009_frame0002_R128x128.png</c:v>
                </c:pt>
                <c:pt idx="98">
                  <c:v>video0009_frame0003_R128x128.png</c:v>
                </c:pt>
                <c:pt idx="99">
                  <c:v>video0009_frame0004_R128x128.png</c:v>
                </c:pt>
                <c:pt idx="100">
                  <c:v>video0009_frame0005_R128x128.png</c:v>
                </c:pt>
                <c:pt idx="101">
                  <c:v>video0009_frame0006_R128x128.png</c:v>
                </c:pt>
                <c:pt idx="102">
                  <c:v>video0009_frame0007_R128x128.png</c:v>
                </c:pt>
                <c:pt idx="103">
                  <c:v>video0009_frame0008_R128x128.png</c:v>
                </c:pt>
                <c:pt idx="104">
                  <c:v>video0009_frame0009_R128x128.png</c:v>
                </c:pt>
                <c:pt idx="105">
                  <c:v>video0009_frame0010_R128x128.png</c:v>
                </c:pt>
                <c:pt idx="106">
                  <c:v>video0009_frame0011_R128x128.png</c:v>
                </c:pt>
                <c:pt idx="107">
                  <c:v>video0009_frame0012_R128x128.png</c:v>
                </c:pt>
                <c:pt idx="108">
                  <c:v>video0010_frame0001_R128x128.png</c:v>
                </c:pt>
                <c:pt idx="109">
                  <c:v>video0010_frame0002_R128x128.png</c:v>
                </c:pt>
                <c:pt idx="110">
                  <c:v>video0010_frame0003_R128x128.png</c:v>
                </c:pt>
                <c:pt idx="111">
                  <c:v>video0010_frame0004_R128x128.png</c:v>
                </c:pt>
                <c:pt idx="112">
                  <c:v>video0010_frame0005_R128x128.png</c:v>
                </c:pt>
                <c:pt idx="113">
                  <c:v>video0010_frame0006_R128x128.png</c:v>
                </c:pt>
                <c:pt idx="114">
                  <c:v>video0010_frame0007_R128x128.png</c:v>
                </c:pt>
                <c:pt idx="115">
                  <c:v>video0010_frame0008_R128x128.png</c:v>
                </c:pt>
                <c:pt idx="116">
                  <c:v>video0010_frame0009_R128x128.png</c:v>
                </c:pt>
                <c:pt idx="117">
                  <c:v>video0010_frame0010_R128x128.png</c:v>
                </c:pt>
                <c:pt idx="118">
                  <c:v>video0010_frame0011_R128x128.png</c:v>
                </c:pt>
                <c:pt idx="119">
                  <c:v>video0010_frame0012_R128x128.png</c:v>
                </c:pt>
                <c:pt idx="120">
                  <c:v>video0011_frame0001_R128x128.png</c:v>
                </c:pt>
                <c:pt idx="121">
                  <c:v>video0011_frame0002_R128x128.png</c:v>
                </c:pt>
                <c:pt idx="122">
                  <c:v>video0011_frame0003_R128x128.png</c:v>
                </c:pt>
                <c:pt idx="123">
                  <c:v>video0011_frame0004_R128x128.png</c:v>
                </c:pt>
                <c:pt idx="124">
                  <c:v>video0011_frame0005_R128x128.png</c:v>
                </c:pt>
                <c:pt idx="125">
                  <c:v>video0011_frame0006_R128x128.png</c:v>
                </c:pt>
                <c:pt idx="126">
                  <c:v>video0011_frame0007_R128x128.png</c:v>
                </c:pt>
                <c:pt idx="127">
                  <c:v>video0011_frame0008_R128x128.png</c:v>
                </c:pt>
                <c:pt idx="128">
                  <c:v>video0011_frame0009_R128x128.png</c:v>
                </c:pt>
                <c:pt idx="129">
                  <c:v>video0011_frame0010_R128x128.png</c:v>
                </c:pt>
                <c:pt idx="130">
                  <c:v>video0011_frame0011_R128x128.png</c:v>
                </c:pt>
                <c:pt idx="131">
                  <c:v>video0011_frame0012_R128x128.png</c:v>
                </c:pt>
                <c:pt idx="132">
                  <c:v>video0012_frame0001_R128x128.png</c:v>
                </c:pt>
                <c:pt idx="133">
                  <c:v>video0012_frame0002_R128x128.png</c:v>
                </c:pt>
                <c:pt idx="134">
                  <c:v>video0012_frame0003_R128x128.png</c:v>
                </c:pt>
                <c:pt idx="135">
                  <c:v>video0012_frame0004_R128x128.png</c:v>
                </c:pt>
                <c:pt idx="136">
                  <c:v>video0012_frame0005_R128x128.png</c:v>
                </c:pt>
                <c:pt idx="137">
                  <c:v>video0012_frame0006_R128x128.png</c:v>
                </c:pt>
                <c:pt idx="138">
                  <c:v>video0012_frame0007_R128x128.png</c:v>
                </c:pt>
                <c:pt idx="139">
                  <c:v>video0012_frame0008_R128x128.png</c:v>
                </c:pt>
                <c:pt idx="140">
                  <c:v>video0012_frame0009_R128x128.png</c:v>
                </c:pt>
                <c:pt idx="141">
                  <c:v>video0012_frame0010_R128x128.png</c:v>
                </c:pt>
                <c:pt idx="142">
                  <c:v>video0012_frame0011_R128x128.png</c:v>
                </c:pt>
                <c:pt idx="143">
                  <c:v>video0012_frame0012_R128x128.png</c:v>
                </c:pt>
                <c:pt idx="144">
                  <c:v>video0013_frame0001_R128x128.png</c:v>
                </c:pt>
                <c:pt idx="145">
                  <c:v>video0013_frame0002_R128x128.png</c:v>
                </c:pt>
                <c:pt idx="146">
                  <c:v>video0013_frame0003_R128x128.png</c:v>
                </c:pt>
                <c:pt idx="147">
                  <c:v>video0013_frame0004_R128x128.png</c:v>
                </c:pt>
                <c:pt idx="148">
                  <c:v>video0013_frame0005_R128x128.png</c:v>
                </c:pt>
                <c:pt idx="149">
                  <c:v>video0013_frame0006_R128x128.png</c:v>
                </c:pt>
                <c:pt idx="150">
                  <c:v>video0013_frame0007_R128x128.png</c:v>
                </c:pt>
                <c:pt idx="151">
                  <c:v>video0013_frame0008_R128x128.png</c:v>
                </c:pt>
                <c:pt idx="152">
                  <c:v>video0013_frame0009_R128x128.png</c:v>
                </c:pt>
                <c:pt idx="153">
                  <c:v>video0013_frame0010_R128x128.png</c:v>
                </c:pt>
                <c:pt idx="154">
                  <c:v>video0013_frame0011_R128x128.png</c:v>
                </c:pt>
                <c:pt idx="155">
                  <c:v>video0013_frame0012_R128x128.png</c:v>
                </c:pt>
                <c:pt idx="156">
                  <c:v>video0014_frame0001_R128x128.png</c:v>
                </c:pt>
                <c:pt idx="157">
                  <c:v>video0014_frame0002_R128x128.png</c:v>
                </c:pt>
                <c:pt idx="158">
                  <c:v>video0014_frame0003_R128x128.png</c:v>
                </c:pt>
                <c:pt idx="159">
                  <c:v>video0014_frame0004_R128x128.png</c:v>
                </c:pt>
                <c:pt idx="160">
                  <c:v>video0014_frame0005_R128x128.png</c:v>
                </c:pt>
                <c:pt idx="161">
                  <c:v>video0014_frame0006_R128x128.png</c:v>
                </c:pt>
                <c:pt idx="162">
                  <c:v>video0014_frame0007_R128x128.png</c:v>
                </c:pt>
                <c:pt idx="163">
                  <c:v>video0014_frame0008_R128x128.png</c:v>
                </c:pt>
                <c:pt idx="164">
                  <c:v>video0014_frame0009_R128x128.png</c:v>
                </c:pt>
                <c:pt idx="165">
                  <c:v>video0014_frame0010_R128x128.png</c:v>
                </c:pt>
                <c:pt idx="166">
                  <c:v>video0014_frame0011_R128x128.png</c:v>
                </c:pt>
                <c:pt idx="167">
                  <c:v>video0014_frame0012_R128x128.png</c:v>
                </c:pt>
                <c:pt idx="168">
                  <c:v>video0015_frame0001_R128x128.png</c:v>
                </c:pt>
                <c:pt idx="169">
                  <c:v>video0015_frame0002_R128x128.png</c:v>
                </c:pt>
                <c:pt idx="170">
                  <c:v>video0015_frame0003_R128x128.png</c:v>
                </c:pt>
                <c:pt idx="171">
                  <c:v>video0015_frame0004_R128x128.png</c:v>
                </c:pt>
                <c:pt idx="172">
                  <c:v>video0015_frame0005_R128x128.png</c:v>
                </c:pt>
                <c:pt idx="173">
                  <c:v>video0015_frame0006_R128x128.png</c:v>
                </c:pt>
                <c:pt idx="174">
                  <c:v>video0015_frame0007_R128x128.png</c:v>
                </c:pt>
                <c:pt idx="175">
                  <c:v>video0015_frame0008_R128x128.png</c:v>
                </c:pt>
                <c:pt idx="176">
                  <c:v>video0015_frame0009_R128x128.png</c:v>
                </c:pt>
                <c:pt idx="177">
                  <c:v>video0015_frame0010_R128x128.png</c:v>
                </c:pt>
                <c:pt idx="178">
                  <c:v>video0015_frame0011_R128x128.png</c:v>
                </c:pt>
                <c:pt idx="179">
                  <c:v>video0015_frame0012_R128x128.png</c:v>
                </c:pt>
                <c:pt idx="180">
                  <c:v>video0016_frame0001_R128x128.png</c:v>
                </c:pt>
                <c:pt idx="181">
                  <c:v>video0016_frame0002_R128x128.png</c:v>
                </c:pt>
                <c:pt idx="182">
                  <c:v>video0016_frame0003_R128x128.png</c:v>
                </c:pt>
                <c:pt idx="183">
                  <c:v>video0016_frame0004_R128x128.png</c:v>
                </c:pt>
                <c:pt idx="184">
                  <c:v>video0016_frame0005_R128x128.png</c:v>
                </c:pt>
                <c:pt idx="185">
                  <c:v>video0016_frame0006_R128x128.png</c:v>
                </c:pt>
                <c:pt idx="186">
                  <c:v>video0016_frame0007_R128x128.png</c:v>
                </c:pt>
                <c:pt idx="187">
                  <c:v>video0016_frame0008_R128x128.png</c:v>
                </c:pt>
                <c:pt idx="188">
                  <c:v>video0016_frame0009_R128x128.png</c:v>
                </c:pt>
                <c:pt idx="189">
                  <c:v>video0016_frame0010_R128x128.png</c:v>
                </c:pt>
                <c:pt idx="190">
                  <c:v>video0016_frame0011_R128x128.png</c:v>
                </c:pt>
                <c:pt idx="191">
                  <c:v>video0016_frame0012_R128x128.png</c:v>
                </c:pt>
                <c:pt idx="192">
                  <c:v>video0017_frame0001_R128x128.png</c:v>
                </c:pt>
                <c:pt idx="193">
                  <c:v>video0017_frame0002_R128x128.png</c:v>
                </c:pt>
                <c:pt idx="194">
                  <c:v>video0017_frame0003_R128x128.png</c:v>
                </c:pt>
                <c:pt idx="195">
                  <c:v>video0017_frame0004_R128x128.png</c:v>
                </c:pt>
                <c:pt idx="196">
                  <c:v>video0017_frame0005_R128x128.png</c:v>
                </c:pt>
                <c:pt idx="197">
                  <c:v>video0017_frame0006_R128x128.png</c:v>
                </c:pt>
                <c:pt idx="198">
                  <c:v>video0017_frame0007_R128x128.png</c:v>
                </c:pt>
                <c:pt idx="199">
                  <c:v>video0017_frame0008_R128x128.png</c:v>
                </c:pt>
                <c:pt idx="200">
                  <c:v>video0017_frame0009_R128x128.png</c:v>
                </c:pt>
                <c:pt idx="201">
                  <c:v>video0017_frame0010_R128x128.png</c:v>
                </c:pt>
                <c:pt idx="202">
                  <c:v>video0017_frame0011_R128x128.png</c:v>
                </c:pt>
                <c:pt idx="203">
                  <c:v>video0017_frame0012_R128x128.png</c:v>
                </c:pt>
                <c:pt idx="204">
                  <c:v>video0018_frame0001_R128x128.png</c:v>
                </c:pt>
                <c:pt idx="205">
                  <c:v>video0018_frame0002_R128x128.png</c:v>
                </c:pt>
                <c:pt idx="206">
                  <c:v>video0018_frame0003_R128x128.png</c:v>
                </c:pt>
                <c:pt idx="207">
                  <c:v>video0018_frame0004_R128x128.png</c:v>
                </c:pt>
                <c:pt idx="208">
                  <c:v>video0018_frame0005_R128x128.png</c:v>
                </c:pt>
                <c:pt idx="209">
                  <c:v>video0018_frame0006_R128x128.png</c:v>
                </c:pt>
                <c:pt idx="210">
                  <c:v>video0018_frame0007_R128x128.png</c:v>
                </c:pt>
                <c:pt idx="211">
                  <c:v>video0018_frame0008_R128x128.png</c:v>
                </c:pt>
                <c:pt idx="212">
                  <c:v>video0018_frame0009_R128x128.png</c:v>
                </c:pt>
                <c:pt idx="213">
                  <c:v>video0018_frame0010_R128x128.png</c:v>
                </c:pt>
                <c:pt idx="214">
                  <c:v>video0018_frame0011_R128x128.png</c:v>
                </c:pt>
                <c:pt idx="215">
                  <c:v>video0018_frame0012_R128x128.png</c:v>
                </c:pt>
                <c:pt idx="216">
                  <c:v>video0019_frame0001_R128x128.png</c:v>
                </c:pt>
                <c:pt idx="217">
                  <c:v>video0019_frame0002_R128x128.png</c:v>
                </c:pt>
                <c:pt idx="218">
                  <c:v>video0019_frame0003_R128x128.png</c:v>
                </c:pt>
                <c:pt idx="219">
                  <c:v>video0019_frame0004_R128x128.png</c:v>
                </c:pt>
                <c:pt idx="220">
                  <c:v>video0019_frame0005_R128x128.png</c:v>
                </c:pt>
                <c:pt idx="221">
                  <c:v>video0019_frame0006_R128x128.png</c:v>
                </c:pt>
                <c:pt idx="222">
                  <c:v>video0019_frame0007_R128x128.png</c:v>
                </c:pt>
                <c:pt idx="223">
                  <c:v>video0019_frame0008_R128x128.png</c:v>
                </c:pt>
                <c:pt idx="224">
                  <c:v>video0019_frame0009_R128x128.png</c:v>
                </c:pt>
                <c:pt idx="225">
                  <c:v>video0019_frame0010_R128x128.png</c:v>
                </c:pt>
                <c:pt idx="226">
                  <c:v>video0019_frame0011_R128x128.png</c:v>
                </c:pt>
                <c:pt idx="227">
                  <c:v>video0019_frame0012_R128x128.png</c:v>
                </c:pt>
                <c:pt idx="228">
                  <c:v>video0020_frame0001_R128x128.png</c:v>
                </c:pt>
                <c:pt idx="229">
                  <c:v>video0020_frame0002_R128x128.png</c:v>
                </c:pt>
                <c:pt idx="230">
                  <c:v>video0020_frame0003_R128x128.png</c:v>
                </c:pt>
                <c:pt idx="231">
                  <c:v>video0020_frame0004_R128x128.png</c:v>
                </c:pt>
                <c:pt idx="232">
                  <c:v>video0020_frame0005_R128x128.png</c:v>
                </c:pt>
                <c:pt idx="233">
                  <c:v>video0020_frame0006_R128x128.png</c:v>
                </c:pt>
                <c:pt idx="234">
                  <c:v>video0020_frame0007_R128x128.png</c:v>
                </c:pt>
                <c:pt idx="235">
                  <c:v>video0020_frame0008_R128x128.png</c:v>
                </c:pt>
                <c:pt idx="236">
                  <c:v>video0020_frame0009_R128x128.png</c:v>
                </c:pt>
                <c:pt idx="237">
                  <c:v>video0020_frame0010_R128x128.png</c:v>
                </c:pt>
                <c:pt idx="238">
                  <c:v>video0020_frame0011_R128x128.png</c:v>
                </c:pt>
                <c:pt idx="239">
                  <c:v>video0020_frame0012_R128x128.png</c:v>
                </c:pt>
                <c:pt idx="240">
                  <c:v>video0021_frame0001_R128x128.png</c:v>
                </c:pt>
                <c:pt idx="241">
                  <c:v>video0021_frame0002_R128x128.png</c:v>
                </c:pt>
                <c:pt idx="242">
                  <c:v>video0021_frame0003_R128x128.png</c:v>
                </c:pt>
                <c:pt idx="243">
                  <c:v>video0021_frame0004_R128x128.png</c:v>
                </c:pt>
                <c:pt idx="244">
                  <c:v>video0021_frame0005_R128x128.png</c:v>
                </c:pt>
                <c:pt idx="245">
                  <c:v>video0021_frame0006_R128x128.png</c:v>
                </c:pt>
                <c:pt idx="246">
                  <c:v>video0021_frame0007_R128x128.png</c:v>
                </c:pt>
                <c:pt idx="247">
                  <c:v>video0021_frame0008_R128x128.png</c:v>
                </c:pt>
                <c:pt idx="248">
                  <c:v>video0021_frame0009_R128x128.png</c:v>
                </c:pt>
                <c:pt idx="249">
                  <c:v>video0021_frame0010_R128x128.png</c:v>
                </c:pt>
                <c:pt idx="250">
                  <c:v>video0021_frame0011_R128x128.png</c:v>
                </c:pt>
                <c:pt idx="251">
                  <c:v>video0021_frame0012_R128x128.png</c:v>
                </c:pt>
                <c:pt idx="252">
                  <c:v>video0022_frame0001_R128x128.png</c:v>
                </c:pt>
                <c:pt idx="253">
                  <c:v>video0022_frame0002_R128x128.png</c:v>
                </c:pt>
                <c:pt idx="254">
                  <c:v>video0022_frame0003_R128x128.png</c:v>
                </c:pt>
                <c:pt idx="255">
                  <c:v>video0022_frame0004_R128x128.png</c:v>
                </c:pt>
                <c:pt idx="256">
                  <c:v>video0022_frame0005_R128x128.png</c:v>
                </c:pt>
                <c:pt idx="257">
                  <c:v>video0022_frame0006_R128x128.png</c:v>
                </c:pt>
                <c:pt idx="258">
                  <c:v>video0022_frame0007_R128x128.png</c:v>
                </c:pt>
                <c:pt idx="259">
                  <c:v>video0022_frame0008_R128x128.png</c:v>
                </c:pt>
                <c:pt idx="260">
                  <c:v>video0022_frame0009_R128x128.png</c:v>
                </c:pt>
                <c:pt idx="261">
                  <c:v>video0022_frame0010_R128x128.png</c:v>
                </c:pt>
                <c:pt idx="262">
                  <c:v>video0022_frame0011_R128x128.png</c:v>
                </c:pt>
                <c:pt idx="263">
                  <c:v>video0022_frame0012_R128x128.png</c:v>
                </c:pt>
                <c:pt idx="264">
                  <c:v>video0023_frame0001_R128x128.png</c:v>
                </c:pt>
                <c:pt idx="265">
                  <c:v>video0023_frame0002_R128x128.png</c:v>
                </c:pt>
                <c:pt idx="266">
                  <c:v>video0023_frame0003_R128x128.png</c:v>
                </c:pt>
                <c:pt idx="267">
                  <c:v>video0023_frame0004_R128x128.png</c:v>
                </c:pt>
                <c:pt idx="268">
                  <c:v>video0023_frame0005_R128x128.png</c:v>
                </c:pt>
                <c:pt idx="269">
                  <c:v>video0023_frame0006_R128x128.png</c:v>
                </c:pt>
                <c:pt idx="270">
                  <c:v>video0023_frame0007_R128x128.png</c:v>
                </c:pt>
                <c:pt idx="271">
                  <c:v>video0023_frame0008_R128x128.png</c:v>
                </c:pt>
                <c:pt idx="272">
                  <c:v>video0023_frame0009_R128x128.png</c:v>
                </c:pt>
                <c:pt idx="273">
                  <c:v>video0023_frame0010_R128x128.png</c:v>
                </c:pt>
                <c:pt idx="274">
                  <c:v>video0023_frame0011_R128x128.png</c:v>
                </c:pt>
                <c:pt idx="275">
                  <c:v>video0023_frame0012_R128x128.png</c:v>
                </c:pt>
                <c:pt idx="276">
                  <c:v>video0024_frame0001_R128x128.png</c:v>
                </c:pt>
                <c:pt idx="277">
                  <c:v>video0024_frame0002_R128x128.png</c:v>
                </c:pt>
                <c:pt idx="278">
                  <c:v>video0024_frame0003_R128x128.png</c:v>
                </c:pt>
                <c:pt idx="279">
                  <c:v>video0024_frame0004_R128x128.png</c:v>
                </c:pt>
                <c:pt idx="280">
                  <c:v>video0024_frame0005_R128x128.png</c:v>
                </c:pt>
                <c:pt idx="281">
                  <c:v>video0024_frame0006_R128x128.png</c:v>
                </c:pt>
                <c:pt idx="282">
                  <c:v>video0024_frame0007_R128x128.png</c:v>
                </c:pt>
                <c:pt idx="283">
                  <c:v>video0024_frame0008_R128x128.png</c:v>
                </c:pt>
                <c:pt idx="284">
                  <c:v>video0024_frame0009_R128x128.png</c:v>
                </c:pt>
                <c:pt idx="285">
                  <c:v>video0024_frame0010_R128x128.png</c:v>
                </c:pt>
                <c:pt idx="286">
                  <c:v>video0024_frame0011_R128x128.png</c:v>
                </c:pt>
                <c:pt idx="287">
                  <c:v>video0024_frame0012_R128x128.png</c:v>
                </c:pt>
                <c:pt idx="288">
                  <c:v>video0025_frame0001_R128x128.png</c:v>
                </c:pt>
                <c:pt idx="289">
                  <c:v>video0025_frame0002_R128x128.png</c:v>
                </c:pt>
                <c:pt idx="290">
                  <c:v>video0025_frame0003_R128x128.png</c:v>
                </c:pt>
                <c:pt idx="291">
                  <c:v>video0025_frame0004_R128x128.png</c:v>
                </c:pt>
                <c:pt idx="292">
                  <c:v>video0025_frame0005_R128x128.png</c:v>
                </c:pt>
                <c:pt idx="293">
                  <c:v>video0025_frame0006_R128x128.png</c:v>
                </c:pt>
                <c:pt idx="294">
                  <c:v>video0025_frame0007_R128x128.png</c:v>
                </c:pt>
                <c:pt idx="295">
                  <c:v>video0025_frame0008_R128x128.png</c:v>
                </c:pt>
                <c:pt idx="296">
                  <c:v>video0025_frame0009_R128x128.png</c:v>
                </c:pt>
                <c:pt idx="297">
                  <c:v>video0025_frame0010_R128x128.png</c:v>
                </c:pt>
                <c:pt idx="298">
                  <c:v>video0025_frame0011_R128x128.png</c:v>
                </c:pt>
                <c:pt idx="299">
                  <c:v>video0025_frame0012_R128x128.png</c:v>
                </c:pt>
                <c:pt idx="300">
                  <c:v>video0026_frame0001_R128x128.png</c:v>
                </c:pt>
                <c:pt idx="301">
                  <c:v>video0026_frame0002_R128x128.png</c:v>
                </c:pt>
                <c:pt idx="302">
                  <c:v>video0026_frame0003_R128x128.png</c:v>
                </c:pt>
                <c:pt idx="303">
                  <c:v>video0026_frame0004_R128x128.png</c:v>
                </c:pt>
                <c:pt idx="304">
                  <c:v>video0026_frame0005_R128x128.png</c:v>
                </c:pt>
                <c:pt idx="305">
                  <c:v>video0026_frame0006_R128x128.png</c:v>
                </c:pt>
                <c:pt idx="306">
                  <c:v>video0026_frame0007_R128x128.png</c:v>
                </c:pt>
                <c:pt idx="307">
                  <c:v>video0026_frame0008_R128x128.png</c:v>
                </c:pt>
                <c:pt idx="308">
                  <c:v>video0026_frame0009_R128x128.png</c:v>
                </c:pt>
                <c:pt idx="309">
                  <c:v>video0026_frame0010_R128x128.png</c:v>
                </c:pt>
                <c:pt idx="310">
                  <c:v>video0026_frame0011_R128x128.png</c:v>
                </c:pt>
                <c:pt idx="311">
                  <c:v>video0026_frame0012_R128x128.png</c:v>
                </c:pt>
                <c:pt idx="312">
                  <c:v>video0027_frame0001_R128x128.png</c:v>
                </c:pt>
                <c:pt idx="313">
                  <c:v>video0027_frame0002_R128x128.png</c:v>
                </c:pt>
                <c:pt idx="314">
                  <c:v>video0027_frame0003_R128x128.png</c:v>
                </c:pt>
                <c:pt idx="315">
                  <c:v>video0027_frame0004_R128x128.png</c:v>
                </c:pt>
                <c:pt idx="316">
                  <c:v>video0027_frame0005_R128x128.png</c:v>
                </c:pt>
                <c:pt idx="317">
                  <c:v>video0027_frame0006_R128x128.png</c:v>
                </c:pt>
                <c:pt idx="318">
                  <c:v>video0027_frame0007_R128x128.png</c:v>
                </c:pt>
                <c:pt idx="319">
                  <c:v>video0027_frame0008_R128x128.png</c:v>
                </c:pt>
                <c:pt idx="320">
                  <c:v>video0027_frame0009_R128x128.png</c:v>
                </c:pt>
                <c:pt idx="321">
                  <c:v>video0027_frame0010_R128x128.png</c:v>
                </c:pt>
                <c:pt idx="322">
                  <c:v>video0027_frame0011_R128x128.png</c:v>
                </c:pt>
                <c:pt idx="323">
                  <c:v>video0027_frame0012_R128x128.png</c:v>
                </c:pt>
                <c:pt idx="324">
                  <c:v>video0028_frame0001_R128x128.png</c:v>
                </c:pt>
                <c:pt idx="325">
                  <c:v>video0028_frame0002_R128x128.png</c:v>
                </c:pt>
                <c:pt idx="326">
                  <c:v>video0028_frame0003_R128x128.png</c:v>
                </c:pt>
                <c:pt idx="327">
                  <c:v>video0028_frame0004_R128x128.png</c:v>
                </c:pt>
                <c:pt idx="328">
                  <c:v>video0028_frame0005_R128x128.png</c:v>
                </c:pt>
                <c:pt idx="329">
                  <c:v>video0028_frame0006_R128x128.png</c:v>
                </c:pt>
                <c:pt idx="330">
                  <c:v>video0028_frame0007_R128x128.png</c:v>
                </c:pt>
                <c:pt idx="331">
                  <c:v>video0028_frame0008_R128x128.png</c:v>
                </c:pt>
                <c:pt idx="332">
                  <c:v>video0028_frame0009_R128x128.png</c:v>
                </c:pt>
                <c:pt idx="333">
                  <c:v>video0028_frame0010_R128x128.png</c:v>
                </c:pt>
                <c:pt idx="334">
                  <c:v>video0028_frame0011_R128x128.png</c:v>
                </c:pt>
                <c:pt idx="335">
                  <c:v>video0028_frame0012_R128x128.png</c:v>
                </c:pt>
                <c:pt idx="336">
                  <c:v>video0029_frame0001_R128x128.png</c:v>
                </c:pt>
                <c:pt idx="337">
                  <c:v>video0029_frame0002_R128x128.png</c:v>
                </c:pt>
                <c:pt idx="338">
                  <c:v>video0029_frame0003_R128x128.png</c:v>
                </c:pt>
                <c:pt idx="339">
                  <c:v>video0029_frame0004_R128x128.png</c:v>
                </c:pt>
                <c:pt idx="340">
                  <c:v>video0029_frame0005_R128x128.png</c:v>
                </c:pt>
                <c:pt idx="341">
                  <c:v>video0029_frame0006_R128x128.png</c:v>
                </c:pt>
                <c:pt idx="342">
                  <c:v>video0029_frame0007_R128x128.png</c:v>
                </c:pt>
                <c:pt idx="343">
                  <c:v>video0029_frame0008_R128x128.png</c:v>
                </c:pt>
                <c:pt idx="344">
                  <c:v>video0029_frame0009_R128x128.png</c:v>
                </c:pt>
                <c:pt idx="345">
                  <c:v>video0029_frame0010_R128x128.png</c:v>
                </c:pt>
                <c:pt idx="346">
                  <c:v>video0029_frame0011_R128x128.png</c:v>
                </c:pt>
                <c:pt idx="347">
                  <c:v>video0029_frame0012_R128x128.png</c:v>
                </c:pt>
                <c:pt idx="348">
                  <c:v>video0030_frame0001_R128x128.png</c:v>
                </c:pt>
                <c:pt idx="349">
                  <c:v>video0030_frame0002_R128x128.png</c:v>
                </c:pt>
                <c:pt idx="350">
                  <c:v>video0030_frame0003_R128x128.png</c:v>
                </c:pt>
                <c:pt idx="351">
                  <c:v>video0030_frame0004_R128x128.png</c:v>
                </c:pt>
                <c:pt idx="352">
                  <c:v>video0030_frame0005_R128x128.png</c:v>
                </c:pt>
                <c:pt idx="353">
                  <c:v>video0030_frame0006_R128x128.png</c:v>
                </c:pt>
                <c:pt idx="354">
                  <c:v>video0030_frame0007_R128x128.png</c:v>
                </c:pt>
                <c:pt idx="355">
                  <c:v>video0030_frame0008_R128x128.png</c:v>
                </c:pt>
                <c:pt idx="356">
                  <c:v>video0030_frame0009_R128x128.png</c:v>
                </c:pt>
                <c:pt idx="357">
                  <c:v>video0030_frame0010_R128x128.png</c:v>
                </c:pt>
                <c:pt idx="358">
                  <c:v>video0030_frame0011_R128x128.png</c:v>
                </c:pt>
                <c:pt idx="359">
                  <c:v>video0030_frame0012_R128x128.png</c:v>
                </c:pt>
                <c:pt idx="360">
                  <c:v>video0031_frame0001_R128x128.png</c:v>
                </c:pt>
                <c:pt idx="361">
                  <c:v>video0031_frame0002_R128x128.png</c:v>
                </c:pt>
                <c:pt idx="362">
                  <c:v>video0031_frame0003_R128x128.png</c:v>
                </c:pt>
                <c:pt idx="363">
                  <c:v>video0031_frame0004_R128x128.png</c:v>
                </c:pt>
                <c:pt idx="364">
                  <c:v>video0031_frame0005_R128x128.png</c:v>
                </c:pt>
                <c:pt idx="365">
                  <c:v>video0031_frame0006_R128x128.png</c:v>
                </c:pt>
                <c:pt idx="366">
                  <c:v>video0031_frame0007_R128x128.png</c:v>
                </c:pt>
                <c:pt idx="367">
                  <c:v>video0031_frame0008_R128x128.png</c:v>
                </c:pt>
                <c:pt idx="368">
                  <c:v>video0031_frame0009_R128x128.png</c:v>
                </c:pt>
                <c:pt idx="369">
                  <c:v>video0031_frame0010_R128x128.png</c:v>
                </c:pt>
                <c:pt idx="370">
                  <c:v>video0031_frame0011_R128x128.png</c:v>
                </c:pt>
                <c:pt idx="371">
                  <c:v>video0031_frame0012_R128x128.png</c:v>
                </c:pt>
                <c:pt idx="372">
                  <c:v>video0032_frame0001_R128x128.png</c:v>
                </c:pt>
                <c:pt idx="373">
                  <c:v>video0032_frame0002_R128x128.png</c:v>
                </c:pt>
                <c:pt idx="374">
                  <c:v>video0032_frame0003_R128x128.png</c:v>
                </c:pt>
                <c:pt idx="375">
                  <c:v>video0032_frame0004_R128x128.png</c:v>
                </c:pt>
                <c:pt idx="376">
                  <c:v>video0032_frame0005_R128x128.png</c:v>
                </c:pt>
                <c:pt idx="377">
                  <c:v>video0032_frame0006_R128x128.png</c:v>
                </c:pt>
                <c:pt idx="378">
                  <c:v>video0032_frame0007_R128x128.png</c:v>
                </c:pt>
                <c:pt idx="379">
                  <c:v>video0032_frame0008_R128x128.png</c:v>
                </c:pt>
                <c:pt idx="380">
                  <c:v>video0032_frame0009_R128x128.png</c:v>
                </c:pt>
                <c:pt idx="381">
                  <c:v>video0032_frame0010_R128x128.png</c:v>
                </c:pt>
                <c:pt idx="382">
                  <c:v>video0032_frame0011_R128x128.png</c:v>
                </c:pt>
                <c:pt idx="383">
                  <c:v>video0032_frame0012_R128x128.png</c:v>
                </c:pt>
                <c:pt idx="384">
                  <c:v>video0033_frame0001_R128x128.png</c:v>
                </c:pt>
                <c:pt idx="385">
                  <c:v>video0033_frame0002_R128x128.png</c:v>
                </c:pt>
                <c:pt idx="386">
                  <c:v>video0033_frame0003_R128x128.png</c:v>
                </c:pt>
                <c:pt idx="387">
                  <c:v>video0033_frame0004_R128x128.png</c:v>
                </c:pt>
                <c:pt idx="388">
                  <c:v>video0033_frame0005_R128x128.png</c:v>
                </c:pt>
                <c:pt idx="389">
                  <c:v>video0033_frame0006_R128x128.png</c:v>
                </c:pt>
                <c:pt idx="390">
                  <c:v>video0033_frame0007_R128x128.png</c:v>
                </c:pt>
                <c:pt idx="391">
                  <c:v>video0033_frame0008_R128x128.png</c:v>
                </c:pt>
                <c:pt idx="392">
                  <c:v>video0033_frame0009_R128x128.png</c:v>
                </c:pt>
                <c:pt idx="393">
                  <c:v>video0033_frame0010_R128x128.png</c:v>
                </c:pt>
                <c:pt idx="394">
                  <c:v>video0033_frame0011_R128x128.png</c:v>
                </c:pt>
                <c:pt idx="395">
                  <c:v>video0033_frame0012_R128x128.png</c:v>
                </c:pt>
                <c:pt idx="396">
                  <c:v>video0034_frame0001_R128x128.png</c:v>
                </c:pt>
                <c:pt idx="397">
                  <c:v>video0034_frame0002_R128x128.png</c:v>
                </c:pt>
                <c:pt idx="398">
                  <c:v>video0034_frame0003_R128x128.png</c:v>
                </c:pt>
                <c:pt idx="399">
                  <c:v>video0034_frame0004_R128x128.png</c:v>
                </c:pt>
                <c:pt idx="400">
                  <c:v>video0034_frame0005_R128x128.png</c:v>
                </c:pt>
                <c:pt idx="401">
                  <c:v>video0034_frame0006_R128x128.png</c:v>
                </c:pt>
                <c:pt idx="402">
                  <c:v>video0034_frame0007_R128x128.png</c:v>
                </c:pt>
                <c:pt idx="403">
                  <c:v>video0034_frame0008_R128x128.png</c:v>
                </c:pt>
                <c:pt idx="404">
                  <c:v>video0034_frame0009_R128x128.png</c:v>
                </c:pt>
                <c:pt idx="405">
                  <c:v>video0034_frame0010_R128x128.png</c:v>
                </c:pt>
                <c:pt idx="406">
                  <c:v>video0034_frame0011_R128x128.png</c:v>
                </c:pt>
                <c:pt idx="407">
                  <c:v>video0034_frame0012_R128x128.png</c:v>
                </c:pt>
                <c:pt idx="408">
                  <c:v>video0035_frame0001_R128x128.png</c:v>
                </c:pt>
                <c:pt idx="409">
                  <c:v>video0035_frame0002_R128x128.png</c:v>
                </c:pt>
                <c:pt idx="410">
                  <c:v>video0035_frame0003_R128x128.png</c:v>
                </c:pt>
                <c:pt idx="411">
                  <c:v>video0035_frame0004_R128x128.png</c:v>
                </c:pt>
                <c:pt idx="412">
                  <c:v>video0035_frame0005_R128x128.png</c:v>
                </c:pt>
                <c:pt idx="413">
                  <c:v>video0035_frame0006_R128x128.png</c:v>
                </c:pt>
                <c:pt idx="414">
                  <c:v>video0035_frame0007_R128x128.png</c:v>
                </c:pt>
                <c:pt idx="415">
                  <c:v>video0035_frame0008_R128x128.png</c:v>
                </c:pt>
                <c:pt idx="416">
                  <c:v>video0035_frame0009_R128x128.png</c:v>
                </c:pt>
                <c:pt idx="417">
                  <c:v>video0035_frame0010_R128x128.png</c:v>
                </c:pt>
                <c:pt idx="418">
                  <c:v>video0035_frame0011_R128x128.png</c:v>
                </c:pt>
                <c:pt idx="419">
                  <c:v>video0035_frame0012_R128x128.png</c:v>
                </c:pt>
                <c:pt idx="420">
                  <c:v>video0036_frame0001_R128x128.png</c:v>
                </c:pt>
                <c:pt idx="421">
                  <c:v>video0036_frame0002_R128x128.png</c:v>
                </c:pt>
                <c:pt idx="422">
                  <c:v>video0036_frame0003_R128x128.png</c:v>
                </c:pt>
                <c:pt idx="423">
                  <c:v>video0036_frame0004_R128x128.png</c:v>
                </c:pt>
                <c:pt idx="424">
                  <c:v>video0036_frame0005_R128x128.png</c:v>
                </c:pt>
                <c:pt idx="425">
                  <c:v>video0036_frame0006_R128x128.png</c:v>
                </c:pt>
                <c:pt idx="426">
                  <c:v>video0036_frame0007_R128x128.png</c:v>
                </c:pt>
                <c:pt idx="427">
                  <c:v>video0036_frame0008_R128x128.png</c:v>
                </c:pt>
                <c:pt idx="428">
                  <c:v>video0036_frame0009_R128x128.png</c:v>
                </c:pt>
                <c:pt idx="429">
                  <c:v>video0036_frame0010_R128x128.png</c:v>
                </c:pt>
                <c:pt idx="430">
                  <c:v>video0036_frame0011_R128x128.png</c:v>
                </c:pt>
                <c:pt idx="431">
                  <c:v>video0036_frame0012_R128x128.png</c:v>
                </c:pt>
                <c:pt idx="432">
                  <c:v>video0037_frame0001_R128x128.png</c:v>
                </c:pt>
                <c:pt idx="433">
                  <c:v>video0037_frame0002_R128x128.png</c:v>
                </c:pt>
                <c:pt idx="434">
                  <c:v>video0037_frame0003_R128x128.png</c:v>
                </c:pt>
                <c:pt idx="435">
                  <c:v>video0037_frame0004_R128x128.png</c:v>
                </c:pt>
                <c:pt idx="436">
                  <c:v>video0037_frame0005_R128x128.png</c:v>
                </c:pt>
                <c:pt idx="437">
                  <c:v>video0037_frame0006_R128x128.png</c:v>
                </c:pt>
                <c:pt idx="438">
                  <c:v>video0037_frame0007_R128x128.png</c:v>
                </c:pt>
                <c:pt idx="439">
                  <c:v>video0037_frame0008_R128x128.png</c:v>
                </c:pt>
                <c:pt idx="440">
                  <c:v>video0037_frame0009_R128x128.png</c:v>
                </c:pt>
                <c:pt idx="441">
                  <c:v>video0037_frame0010_R128x128.png</c:v>
                </c:pt>
                <c:pt idx="442">
                  <c:v>video0037_frame0011_R128x128.png</c:v>
                </c:pt>
                <c:pt idx="443">
                  <c:v>video0037_frame0012_R128x128.png</c:v>
                </c:pt>
                <c:pt idx="444">
                  <c:v>video0038_frame0001_R128x128.png</c:v>
                </c:pt>
                <c:pt idx="445">
                  <c:v>video0038_frame0002_R128x128.png</c:v>
                </c:pt>
                <c:pt idx="446">
                  <c:v>video0038_frame0003_R128x128.png</c:v>
                </c:pt>
                <c:pt idx="447">
                  <c:v>video0038_frame0004_R128x128.png</c:v>
                </c:pt>
                <c:pt idx="448">
                  <c:v>video0038_frame0005_R128x128.png</c:v>
                </c:pt>
                <c:pt idx="449">
                  <c:v>video0038_frame0006_R128x128.png</c:v>
                </c:pt>
                <c:pt idx="450">
                  <c:v>video0038_frame0007_R128x128.png</c:v>
                </c:pt>
                <c:pt idx="451">
                  <c:v>video0038_frame0008_R128x128.png</c:v>
                </c:pt>
                <c:pt idx="452">
                  <c:v>video0038_frame0009_R128x128.png</c:v>
                </c:pt>
                <c:pt idx="453">
                  <c:v>video0038_frame0010_R128x128.png</c:v>
                </c:pt>
                <c:pt idx="454">
                  <c:v>video0038_frame0011_R128x128.png</c:v>
                </c:pt>
                <c:pt idx="455">
                  <c:v>video0038_frame0012_R128x128.png</c:v>
                </c:pt>
                <c:pt idx="456">
                  <c:v>video0039_frame0001_R128x128.png</c:v>
                </c:pt>
                <c:pt idx="457">
                  <c:v>video0039_frame0002_R128x128.png</c:v>
                </c:pt>
                <c:pt idx="458">
                  <c:v>video0039_frame0003_R128x128.png</c:v>
                </c:pt>
                <c:pt idx="459">
                  <c:v>video0039_frame0004_R128x128.png</c:v>
                </c:pt>
                <c:pt idx="460">
                  <c:v>video0039_frame0005_R128x128.png</c:v>
                </c:pt>
                <c:pt idx="461">
                  <c:v>video0039_frame0006_R128x128.png</c:v>
                </c:pt>
                <c:pt idx="462">
                  <c:v>video0039_frame0007_R128x128.png</c:v>
                </c:pt>
                <c:pt idx="463">
                  <c:v>video0039_frame0008_R128x128.png</c:v>
                </c:pt>
                <c:pt idx="464">
                  <c:v>video0039_frame0009_R128x128.png</c:v>
                </c:pt>
                <c:pt idx="465">
                  <c:v>video0039_frame0010_R128x128.png</c:v>
                </c:pt>
                <c:pt idx="466">
                  <c:v>video0039_frame0011_R128x128.png</c:v>
                </c:pt>
                <c:pt idx="467">
                  <c:v>video0039_frame0012_R128x128.png</c:v>
                </c:pt>
                <c:pt idx="468">
                  <c:v>video0040_frame0001_R128x128.png</c:v>
                </c:pt>
                <c:pt idx="469">
                  <c:v>video0040_frame0002_R128x128.png</c:v>
                </c:pt>
                <c:pt idx="470">
                  <c:v>video0040_frame0003_R128x128.png</c:v>
                </c:pt>
                <c:pt idx="471">
                  <c:v>video0040_frame0004_R128x128.png</c:v>
                </c:pt>
                <c:pt idx="472">
                  <c:v>video0040_frame0005_R128x128.png</c:v>
                </c:pt>
                <c:pt idx="473">
                  <c:v>video0040_frame0006_R128x128.png</c:v>
                </c:pt>
                <c:pt idx="474">
                  <c:v>video0040_frame0007_R128x128.png</c:v>
                </c:pt>
                <c:pt idx="475">
                  <c:v>video0040_frame0008_R128x128.png</c:v>
                </c:pt>
                <c:pt idx="476">
                  <c:v>video0040_frame0009_R128x128.png</c:v>
                </c:pt>
                <c:pt idx="477">
                  <c:v>video0040_frame0010_R128x128.png</c:v>
                </c:pt>
                <c:pt idx="478">
                  <c:v>video0040_frame0011_R128x128.png</c:v>
                </c:pt>
                <c:pt idx="479">
                  <c:v>video0040_frame0012_R128x128.png</c:v>
                </c:pt>
                <c:pt idx="480">
                  <c:v>video0041_frame0001_R128x128.png</c:v>
                </c:pt>
                <c:pt idx="481">
                  <c:v>video0041_frame0002_R128x128.png</c:v>
                </c:pt>
                <c:pt idx="482">
                  <c:v>video0041_frame0003_R128x128.png</c:v>
                </c:pt>
                <c:pt idx="483">
                  <c:v>video0041_frame0004_R128x128.png</c:v>
                </c:pt>
                <c:pt idx="484">
                  <c:v>video0041_frame0005_R128x128.png</c:v>
                </c:pt>
                <c:pt idx="485">
                  <c:v>video0041_frame0006_R128x128.png</c:v>
                </c:pt>
                <c:pt idx="486">
                  <c:v>video0041_frame0007_R128x128.png</c:v>
                </c:pt>
                <c:pt idx="487">
                  <c:v>video0041_frame0008_R128x128.png</c:v>
                </c:pt>
                <c:pt idx="488">
                  <c:v>video0041_frame0009_R128x128.png</c:v>
                </c:pt>
                <c:pt idx="489">
                  <c:v>video0041_frame0010_R128x128.png</c:v>
                </c:pt>
                <c:pt idx="490">
                  <c:v>video0041_frame0011_R128x128.png</c:v>
                </c:pt>
                <c:pt idx="491">
                  <c:v>video0041_frame0012_R128x128.png</c:v>
                </c:pt>
                <c:pt idx="492">
                  <c:v>video0042_frame0001_R128x128.png</c:v>
                </c:pt>
                <c:pt idx="493">
                  <c:v>video0042_frame0002_R128x128.png</c:v>
                </c:pt>
                <c:pt idx="494">
                  <c:v>video0042_frame0003_R128x128.png</c:v>
                </c:pt>
                <c:pt idx="495">
                  <c:v>video0042_frame0004_R128x128.png</c:v>
                </c:pt>
                <c:pt idx="496">
                  <c:v>video0042_frame0005_R128x128.png</c:v>
                </c:pt>
                <c:pt idx="497">
                  <c:v>video0042_frame0006_R128x128.png</c:v>
                </c:pt>
                <c:pt idx="498">
                  <c:v>video0042_frame0007_R128x128.png</c:v>
                </c:pt>
                <c:pt idx="499">
                  <c:v>video0042_frame0008_R128x128.png</c:v>
                </c:pt>
                <c:pt idx="500">
                  <c:v>video0042_frame0009_R128x128.png</c:v>
                </c:pt>
                <c:pt idx="501">
                  <c:v>video0042_frame0010_R128x128.png</c:v>
                </c:pt>
                <c:pt idx="502">
                  <c:v>video0042_frame0011_R128x128.png</c:v>
                </c:pt>
                <c:pt idx="503">
                  <c:v>video0042_frame0012_R128x128.png</c:v>
                </c:pt>
                <c:pt idx="504">
                  <c:v>video0043_frame0001_R128x128.png</c:v>
                </c:pt>
                <c:pt idx="505">
                  <c:v>video0043_frame0002_R128x128.png</c:v>
                </c:pt>
                <c:pt idx="506">
                  <c:v>video0043_frame0003_R128x128.png</c:v>
                </c:pt>
                <c:pt idx="507">
                  <c:v>video0043_frame0004_R128x128.png</c:v>
                </c:pt>
                <c:pt idx="508">
                  <c:v>video0043_frame0005_R128x128.png</c:v>
                </c:pt>
                <c:pt idx="509">
                  <c:v>video0043_frame0006_R128x128.png</c:v>
                </c:pt>
                <c:pt idx="510">
                  <c:v>video0043_frame0007_R128x128.png</c:v>
                </c:pt>
                <c:pt idx="511">
                  <c:v>video0043_frame0008_R128x128.png</c:v>
                </c:pt>
                <c:pt idx="512">
                  <c:v>video0043_frame0009_R128x128.png</c:v>
                </c:pt>
                <c:pt idx="513">
                  <c:v>video0043_frame0010_R128x128.png</c:v>
                </c:pt>
                <c:pt idx="514">
                  <c:v>video0043_frame0011_R128x128.png</c:v>
                </c:pt>
                <c:pt idx="515">
                  <c:v>video0043_frame0012_R128x128.png</c:v>
                </c:pt>
                <c:pt idx="516">
                  <c:v>video0044_frame0001_R128x128.png</c:v>
                </c:pt>
                <c:pt idx="517">
                  <c:v>video0044_frame0002_R128x128.png</c:v>
                </c:pt>
                <c:pt idx="518">
                  <c:v>video0044_frame0003_R128x128.png</c:v>
                </c:pt>
                <c:pt idx="519">
                  <c:v>video0044_frame0004_R128x128.png</c:v>
                </c:pt>
                <c:pt idx="520">
                  <c:v>video0044_frame0005_R128x128.png</c:v>
                </c:pt>
                <c:pt idx="521">
                  <c:v>video0044_frame0006_R128x128.png</c:v>
                </c:pt>
                <c:pt idx="522">
                  <c:v>video0044_frame0007_R128x128.png</c:v>
                </c:pt>
                <c:pt idx="523">
                  <c:v>video0044_frame0008_R128x128.png</c:v>
                </c:pt>
                <c:pt idx="524">
                  <c:v>video0044_frame0009_R128x128.png</c:v>
                </c:pt>
                <c:pt idx="525">
                  <c:v>video0044_frame0010_R128x128.png</c:v>
                </c:pt>
                <c:pt idx="526">
                  <c:v>video0044_frame0011_R128x128.png</c:v>
                </c:pt>
                <c:pt idx="527">
                  <c:v>video0044_frame0012_R128x128.png</c:v>
                </c:pt>
                <c:pt idx="528">
                  <c:v>video0045_frame0001_R128x128.png</c:v>
                </c:pt>
                <c:pt idx="529">
                  <c:v>video0045_frame0002_R128x128.png</c:v>
                </c:pt>
                <c:pt idx="530">
                  <c:v>video0045_frame0003_R128x128.png</c:v>
                </c:pt>
                <c:pt idx="531">
                  <c:v>video0045_frame0004_R128x128.png</c:v>
                </c:pt>
                <c:pt idx="532">
                  <c:v>video0045_frame0005_R128x128.png</c:v>
                </c:pt>
                <c:pt idx="533">
                  <c:v>video0045_frame0006_R128x128.png</c:v>
                </c:pt>
                <c:pt idx="534">
                  <c:v>video0045_frame0007_R128x128.png</c:v>
                </c:pt>
                <c:pt idx="535">
                  <c:v>video0045_frame0008_R128x128.png</c:v>
                </c:pt>
                <c:pt idx="536">
                  <c:v>video0045_frame0009_R128x128.png</c:v>
                </c:pt>
                <c:pt idx="537">
                  <c:v>video0045_frame0010_R128x128.png</c:v>
                </c:pt>
                <c:pt idx="538">
                  <c:v>video0045_frame0011_R128x128.png</c:v>
                </c:pt>
                <c:pt idx="539">
                  <c:v>video0045_frame0012_R128x128.png</c:v>
                </c:pt>
                <c:pt idx="540">
                  <c:v>video0046_frame0001_R128x128.png</c:v>
                </c:pt>
                <c:pt idx="541">
                  <c:v>video0046_frame0002_R128x128.png</c:v>
                </c:pt>
                <c:pt idx="542">
                  <c:v>video0046_frame0003_R128x128.png</c:v>
                </c:pt>
                <c:pt idx="543">
                  <c:v>video0046_frame0004_R128x128.png</c:v>
                </c:pt>
                <c:pt idx="544">
                  <c:v>video0046_frame0005_R128x128.png</c:v>
                </c:pt>
                <c:pt idx="545">
                  <c:v>video0046_frame0006_R128x128.png</c:v>
                </c:pt>
                <c:pt idx="546">
                  <c:v>video0046_frame0007_R128x128.png</c:v>
                </c:pt>
                <c:pt idx="547">
                  <c:v>video0046_frame0008_R128x128.png</c:v>
                </c:pt>
                <c:pt idx="548">
                  <c:v>video0046_frame0009_R128x128.png</c:v>
                </c:pt>
                <c:pt idx="549">
                  <c:v>video0046_frame0010_R128x128.png</c:v>
                </c:pt>
                <c:pt idx="550">
                  <c:v>video0046_frame0011_R128x128.png</c:v>
                </c:pt>
                <c:pt idx="551">
                  <c:v>video0046_frame0012_R128x128.png</c:v>
                </c:pt>
                <c:pt idx="552">
                  <c:v>video0047_frame0001_R128x128.png</c:v>
                </c:pt>
                <c:pt idx="553">
                  <c:v>video0047_frame0002_R128x128.png</c:v>
                </c:pt>
                <c:pt idx="554">
                  <c:v>video0047_frame0003_R128x128.png</c:v>
                </c:pt>
                <c:pt idx="555">
                  <c:v>video0047_frame0004_R128x128.png</c:v>
                </c:pt>
                <c:pt idx="556">
                  <c:v>video0047_frame0005_R128x128.png</c:v>
                </c:pt>
                <c:pt idx="557">
                  <c:v>video0047_frame0006_R128x128.png</c:v>
                </c:pt>
                <c:pt idx="558">
                  <c:v>video0047_frame0007_R128x128.png</c:v>
                </c:pt>
                <c:pt idx="559">
                  <c:v>video0047_frame0008_R128x128.png</c:v>
                </c:pt>
                <c:pt idx="560">
                  <c:v>video0047_frame0009_R128x128.png</c:v>
                </c:pt>
                <c:pt idx="561">
                  <c:v>video0047_frame0010_R128x128.png</c:v>
                </c:pt>
                <c:pt idx="562">
                  <c:v>video0047_frame0011_R128x128.png</c:v>
                </c:pt>
                <c:pt idx="563">
                  <c:v>video0047_frame0012_R128x128.png</c:v>
                </c:pt>
                <c:pt idx="564">
                  <c:v>video0048_frame0001_R128x128.png</c:v>
                </c:pt>
                <c:pt idx="565">
                  <c:v>video0048_frame0002_R128x128.png</c:v>
                </c:pt>
                <c:pt idx="566">
                  <c:v>video0048_frame0003_R128x128.png</c:v>
                </c:pt>
                <c:pt idx="567">
                  <c:v>video0048_frame0004_R128x128.png</c:v>
                </c:pt>
                <c:pt idx="568">
                  <c:v>video0048_frame0005_R128x128.png</c:v>
                </c:pt>
                <c:pt idx="569">
                  <c:v>video0048_frame0006_R128x128.png</c:v>
                </c:pt>
                <c:pt idx="570">
                  <c:v>video0048_frame0007_R128x128.png</c:v>
                </c:pt>
                <c:pt idx="571">
                  <c:v>video0048_frame0008_R128x128.png</c:v>
                </c:pt>
                <c:pt idx="572">
                  <c:v>video0048_frame0009_R128x128.png</c:v>
                </c:pt>
                <c:pt idx="573">
                  <c:v>video0048_frame0010_R128x128.png</c:v>
                </c:pt>
                <c:pt idx="574">
                  <c:v>video0048_frame0011_R128x128.png</c:v>
                </c:pt>
                <c:pt idx="575">
                  <c:v>video0048_frame0012_R128x128.png</c:v>
                </c:pt>
                <c:pt idx="576">
                  <c:v>video0049_frame0001_R128x128.png</c:v>
                </c:pt>
                <c:pt idx="577">
                  <c:v>video0049_frame0002_R128x128.png</c:v>
                </c:pt>
                <c:pt idx="578">
                  <c:v>video0049_frame0003_R128x128.png</c:v>
                </c:pt>
                <c:pt idx="579">
                  <c:v>video0049_frame0004_R128x128.png</c:v>
                </c:pt>
                <c:pt idx="580">
                  <c:v>video0049_frame0005_R128x128.png</c:v>
                </c:pt>
                <c:pt idx="581">
                  <c:v>video0049_frame0006_R128x128.png</c:v>
                </c:pt>
                <c:pt idx="582">
                  <c:v>video0049_frame0007_R128x128.png</c:v>
                </c:pt>
                <c:pt idx="583">
                  <c:v>video0049_frame0008_R128x128.png</c:v>
                </c:pt>
                <c:pt idx="584">
                  <c:v>video0049_frame0009_R128x128.png</c:v>
                </c:pt>
                <c:pt idx="585">
                  <c:v>video0049_frame0010_R128x128.png</c:v>
                </c:pt>
                <c:pt idx="586">
                  <c:v>video0049_frame0011_R128x128.png</c:v>
                </c:pt>
                <c:pt idx="587">
                  <c:v>video0049_frame0012_R128x128.png</c:v>
                </c:pt>
                <c:pt idx="588">
                  <c:v>video0050_frame0001_R128x128.png</c:v>
                </c:pt>
                <c:pt idx="589">
                  <c:v>video0050_frame0002_R128x128.png</c:v>
                </c:pt>
                <c:pt idx="590">
                  <c:v>video0050_frame0003_R128x128.png</c:v>
                </c:pt>
                <c:pt idx="591">
                  <c:v>video0050_frame0004_R128x128.png</c:v>
                </c:pt>
                <c:pt idx="592">
                  <c:v>video0050_frame0005_R128x128.png</c:v>
                </c:pt>
                <c:pt idx="593">
                  <c:v>video0050_frame0006_R128x128.png</c:v>
                </c:pt>
                <c:pt idx="594">
                  <c:v>video0050_frame0007_R128x128.png</c:v>
                </c:pt>
                <c:pt idx="595">
                  <c:v>video0050_frame0008_R128x128.png</c:v>
                </c:pt>
                <c:pt idx="596">
                  <c:v>video0050_frame0009_R128x128.png</c:v>
                </c:pt>
                <c:pt idx="597">
                  <c:v>video0050_frame0010_R128x128.png</c:v>
                </c:pt>
                <c:pt idx="598">
                  <c:v>video0050_frame0011_R128x128.png</c:v>
                </c:pt>
                <c:pt idx="599">
                  <c:v>video0050_frame0012_R128x128.png</c:v>
                </c:pt>
                <c:pt idx="600">
                  <c:v>video0051_frame0001_R128x128.png</c:v>
                </c:pt>
                <c:pt idx="601">
                  <c:v>video0051_frame0002_R128x128.png</c:v>
                </c:pt>
                <c:pt idx="602">
                  <c:v>video0051_frame0003_R128x128.png</c:v>
                </c:pt>
                <c:pt idx="603">
                  <c:v>video0051_frame0004_R128x128.png</c:v>
                </c:pt>
                <c:pt idx="604">
                  <c:v>video0051_frame0005_R128x128.png</c:v>
                </c:pt>
                <c:pt idx="605">
                  <c:v>video0051_frame0006_R128x128.png</c:v>
                </c:pt>
                <c:pt idx="606">
                  <c:v>video0051_frame0007_R128x128.png</c:v>
                </c:pt>
                <c:pt idx="607">
                  <c:v>video0051_frame0008_R128x128.png</c:v>
                </c:pt>
                <c:pt idx="608">
                  <c:v>video0051_frame0009_R128x128.png</c:v>
                </c:pt>
                <c:pt idx="609">
                  <c:v>video0051_frame0010_R128x128.png</c:v>
                </c:pt>
                <c:pt idx="610">
                  <c:v>video0051_frame0011_R128x128.png</c:v>
                </c:pt>
                <c:pt idx="611">
                  <c:v>video0051_frame0012_R128x128.png</c:v>
                </c:pt>
              </c:strCache>
            </c:strRef>
          </c:xVal>
          <c:yVal>
            <c:numRef>
              <c:f>label!$I$2:$I$613</c:f>
              <c:numCache>
                <c:formatCode>General</c:formatCode>
                <c:ptCount val="612"/>
                <c:pt idx="0">
                  <c:v>135</c:v>
                </c:pt>
                <c:pt idx="1">
                  <c:v>131</c:v>
                </c:pt>
                <c:pt idx="2">
                  <c:v>107</c:v>
                </c:pt>
                <c:pt idx="3">
                  <c:v>161</c:v>
                </c:pt>
                <c:pt idx="4">
                  <c:v>123</c:v>
                </c:pt>
                <c:pt idx="5">
                  <c:v>135</c:v>
                </c:pt>
                <c:pt idx="6">
                  <c:v>135</c:v>
                </c:pt>
                <c:pt idx="7">
                  <c:v>138</c:v>
                </c:pt>
                <c:pt idx="8">
                  <c:v>145</c:v>
                </c:pt>
                <c:pt idx="9">
                  <c:v>134</c:v>
                </c:pt>
                <c:pt idx="10">
                  <c:v>135</c:v>
                </c:pt>
                <c:pt idx="11">
                  <c:v>134</c:v>
                </c:pt>
                <c:pt idx="12">
                  <c:v>167</c:v>
                </c:pt>
                <c:pt idx="13">
                  <c:v>144</c:v>
                </c:pt>
                <c:pt idx="14">
                  <c:v>154</c:v>
                </c:pt>
                <c:pt idx="15">
                  <c:v>142</c:v>
                </c:pt>
                <c:pt idx="16">
                  <c:v>155</c:v>
                </c:pt>
                <c:pt idx="17">
                  <c:v>168</c:v>
                </c:pt>
                <c:pt idx="18">
                  <c:v>155</c:v>
                </c:pt>
                <c:pt idx="19">
                  <c:v>149</c:v>
                </c:pt>
                <c:pt idx="20">
                  <c:v>149</c:v>
                </c:pt>
                <c:pt idx="21">
                  <c:v>134</c:v>
                </c:pt>
                <c:pt idx="22">
                  <c:v>174</c:v>
                </c:pt>
                <c:pt idx="23">
                  <c:v>183</c:v>
                </c:pt>
                <c:pt idx="24">
                  <c:v>158</c:v>
                </c:pt>
                <c:pt idx="25">
                  <c:v>163</c:v>
                </c:pt>
                <c:pt idx="26">
                  <c:v>158</c:v>
                </c:pt>
                <c:pt idx="27">
                  <c:v>161</c:v>
                </c:pt>
                <c:pt idx="28">
                  <c:v>156</c:v>
                </c:pt>
                <c:pt idx="29">
                  <c:v>150</c:v>
                </c:pt>
                <c:pt idx="30">
                  <c:v>162</c:v>
                </c:pt>
                <c:pt idx="31">
                  <c:v>136</c:v>
                </c:pt>
                <c:pt idx="32">
                  <c:v>157</c:v>
                </c:pt>
                <c:pt idx="33">
                  <c:v>162</c:v>
                </c:pt>
                <c:pt idx="34">
                  <c:v>153</c:v>
                </c:pt>
                <c:pt idx="35">
                  <c:v>166</c:v>
                </c:pt>
                <c:pt idx="36">
                  <c:v>131</c:v>
                </c:pt>
                <c:pt idx="37">
                  <c:v>115</c:v>
                </c:pt>
                <c:pt idx="38">
                  <c:v>112</c:v>
                </c:pt>
                <c:pt idx="39">
                  <c:v>131</c:v>
                </c:pt>
                <c:pt idx="40">
                  <c:v>133</c:v>
                </c:pt>
                <c:pt idx="41">
                  <c:v>155</c:v>
                </c:pt>
                <c:pt idx="42">
                  <c:v>128</c:v>
                </c:pt>
                <c:pt idx="43">
                  <c:v>173</c:v>
                </c:pt>
                <c:pt idx="44">
                  <c:v>147</c:v>
                </c:pt>
                <c:pt idx="45">
                  <c:v>124</c:v>
                </c:pt>
                <c:pt idx="46">
                  <c:v>131</c:v>
                </c:pt>
                <c:pt idx="47">
                  <c:v>150</c:v>
                </c:pt>
                <c:pt idx="48">
                  <c:v>186</c:v>
                </c:pt>
                <c:pt idx="49">
                  <c:v>154</c:v>
                </c:pt>
                <c:pt idx="50">
                  <c:v>143</c:v>
                </c:pt>
                <c:pt idx="51">
                  <c:v>147</c:v>
                </c:pt>
                <c:pt idx="52">
                  <c:v>179</c:v>
                </c:pt>
                <c:pt idx="53">
                  <c:v>143</c:v>
                </c:pt>
                <c:pt idx="54">
                  <c:v>156</c:v>
                </c:pt>
                <c:pt idx="55">
                  <c:v>150</c:v>
                </c:pt>
                <c:pt idx="56">
                  <c:v>151</c:v>
                </c:pt>
                <c:pt idx="57">
                  <c:v>143</c:v>
                </c:pt>
                <c:pt idx="58">
                  <c:v>142</c:v>
                </c:pt>
                <c:pt idx="59">
                  <c:v>170</c:v>
                </c:pt>
                <c:pt idx="60">
                  <c:v>150</c:v>
                </c:pt>
                <c:pt idx="61">
                  <c:v>163</c:v>
                </c:pt>
                <c:pt idx="62">
                  <c:v>160</c:v>
                </c:pt>
                <c:pt idx="63">
                  <c:v>165</c:v>
                </c:pt>
                <c:pt idx="64">
                  <c:v>138</c:v>
                </c:pt>
                <c:pt idx="65">
                  <c:v>157</c:v>
                </c:pt>
                <c:pt idx="66">
                  <c:v>152</c:v>
                </c:pt>
                <c:pt idx="67">
                  <c:v>153</c:v>
                </c:pt>
                <c:pt idx="68">
                  <c:v>157</c:v>
                </c:pt>
                <c:pt idx="69">
                  <c:v>175</c:v>
                </c:pt>
                <c:pt idx="70">
                  <c:v>153</c:v>
                </c:pt>
                <c:pt idx="71">
                  <c:v>167</c:v>
                </c:pt>
                <c:pt idx="72">
                  <c:v>134</c:v>
                </c:pt>
                <c:pt idx="73">
                  <c:v>120</c:v>
                </c:pt>
                <c:pt idx="74">
                  <c:v>113</c:v>
                </c:pt>
                <c:pt idx="75">
                  <c:v>144</c:v>
                </c:pt>
                <c:pt idx="76">
                  <c:v>137</c:v>
                </c:pt>
                <c:pt idx="77">
                  <c:v>139</c:v>
                </c:pt>
                <c:pt idx="78">
                  <c:v>129</c:v>
                </c:pt>
                <c:pt idx="79">
                  <c:v>142</c:v>
                </c:pt>
                <c:pt idx="80">
                  <c:v>150</c:v>
                </c:pt>
                <c:pt idx="81">
                  <c:v>132</c:v>
                </c:pt>
                <c:pt idx="82">
                  <c:v>135</c:v>
                </c:pt>
                <c:pt idx="83">
                  <c:v>162</c:v>
                </c:pt>
                <c:pt idx="84">
                  <c:v>135</c:v>
                </c:pt>
                <c:pt idx="85">
                  <c:v>152</c:v>
                </c:pt>
                <c:pt idx="86">
                  <c:v>152</c:v>
                </c:pt>
                <c:pt idx="87">
                  <c:v>148</c:v>
                </c:pt>
                <c:pt idx="88">
                  <c:v>185</c:v>
                </c:pt>
                <c:pt idx="89">
                  <c:v>158</c:v>
                </c:pt>
                <c:pt idx="90">
                  <c:v>146</c:v>
                </c:pt>
                <c:pt idx="91">
                  <c:v>166</c:v>
                </c:pt>
                <c:pt idx="92">
                  <c:v>148</c:v>
                </c:pt>
                <c:pt idx="93">
                  <c:v>150</c:v>
                </c:pt>
                <c:pt idx="94">
                  <c:v>166</c:v>
                </c:pt>
                <c:pt idx="95">
                  <c:v>154</c:v>
                </c:pt>
                <c:pt idx="96">
                  <c:v>166</c:v>
                </c:pt>
                <c:pt idx="97">
                  <c:v>157</c:v>
                </c:pt>
                <c:pt idx="98">
                  <c:v>165</c:v>
                </c:pt>
                <c:pt idx="99">
                  <c:v>152</c:v>
                </c:pt>
                <c:pt idx="100">
                  <c:v>157</c:v>
                </c:pt>
                <c:pt idx="101">
                  <c:v>169</c:v>
                </c:pt>
                <c:pt idx="102">
                  <c:v>152</c:v>
                </c:pt>
                <c:pt idx="103">
                  <c:v>160</c:v>
                </c:pt>
                <c:pt idx="104">
                  <c:v>156</c:v>
                </c:pt>
                <c:pt idx="105">
                  <c:v>151</c:v>
                </c:pt>
                <c:pt idx="106">
                  <c:v>181</c:v>
                </c:pt>
                <c:pt idx="107">
                  <c:v>158</c:v>
                </c:pt>
                <c:pt idx="108">
                  <c:v>118</c:v>
                </c:pt>
                <c:pt idx="109">
                  <c:v>113</c:v>
                </c:pt>
                <c:pt idx="110">
                  <c:v>120</c:v>
                </c:pt>
                <c:pt idx="111">
                  <c:v>144</c:v>
                </c:pt>
                <c:pt idx="112">
                  <c:v>113</c:v>
                </c:pt>
                <c:pt idx="113">
                  <c:v>119</c:v>
                </c:pt>
                <c:pt idx="114">
                  <c:v>134</c:v>
                </c:pt>
                <c:pt idx="115">
                  <c:v>146</c:v>
                </c:pt>
                <c:pt idx="116">
                  <c:v>148</c:v>
                </c:pt>
                <c:pt idx="117">
                  <c:v>132</c:v>
                </c:pt>
                <c:pt idx="118">
                  <c:v>137</c:v>
                </c:pt>
                <c:pt idx="119">
                  <c:v>157</c:v>
                </c:pt>
                <c:pt idx="120">
                  <c:v>151</c:v>
                </c:pt>
                <c:pt idx="121">
                  <c:v>160</c:v>
                </c:pt>
                <c:pt idx="122">
                  <c:v>150</c:v>
                </c:pt>
                <c:pt idx="123">
                  <c:v>168</c:v>
                </c:pt>
                <c:pt idx="124">
                  <c:v>139</c:v>
                </c:pt>
                <c:pt idx="125">
                  <c:v>144</c:v>
                </c:pt>
                <c:pt idx="126">
                  <c:v>154</c:v>
                </c:pt>
                <c:pt idx="127">
                  <c:v>142</c:v>
                </c:pt>
                <c:pt idx="128">
                  <c:v>141</c:v>
                </c:pt>
                <c:pt idx="129">
                  <c:v>152</c:v>
                </c:pt>
                <c:pt idx="130">
                  <c:v>173</c:v>
                </c:pt>
                <c:pt idx="131">
                  <c:v>168</c:v>
                </c:pt>
                <c:pt idx="132">
                  <c:v>150</c:v>
                </c:pt>
                <c:pt idx="133">
                  <c:v>176</c:v>
                </c:pt>
                <c:pt idx="134">
                  <c:v>167</c:v>
                </c:pt>
                <c:pt idx="135">
                  <c:v>177</c:v>
                </c:pt>
                <c:pt idx="136">
                  <c:v>147</c:v>
                </c:pt>
                <c:pt idx="137">
                  <c:v>156</c:v>
                </c:pt>
                <c:pt idx="138">
                  <c:v>141</c:v>
                </c:pt>
                <c:pt idx="139">
                  <c:v>141</c:v>
                </c:pt>
                <c:pt idx="140">
                  <c:v>153</c:v>
                </c:pt>
                <c:pt idx="141">
                  <c:v>151</c:v>
                </c:pt>
                <c:pt idx="142">
                  <c:v>175</c:v>
                </c:pt>
                <c:pt idx="143">
                  <c:v>180</c:v>
                </c:pt>
                <c:pt idx="144">
                  <c:v>127</c:v>
                </c:pt>
                <c:pt idx="145">
                  <c:v>114</c:v>
                </c:pt>
                <c:pt idx="146">
                  <c:v>143</c:v>
                </c:pt>
                <c:pt idx="147">
                  <c:v>131</c:v>
                </c:pt>
                <c:pt idx="148">
                  <c:v>145</c:v>
                </c:pt>
                <c:pt idx="149">
                  <c:v>127</c:v>
                </c:pt>
                <c:pt idx="150">
                  <c:v>128</c:v>
                </c:pt>
                <c:pt idx="151">
                  <c:v>118</c:v>
                </c:pt>
                <c:pt idx="152">
                  <c:v>133</c:v>
                </c:pt>
                <c:pt idx="153">
                  <c:v>126</c:v>
                </c:pt>
                <c:pt idx="154">
                  <c:v>151</c:v>
                </c:pt>
                <c:pt idx="155">
                  <c:v>147</c:v>
                </c:pt>
                <c:pt idx="156">
                  <c:v>152</c:v>
                </c:pt>
                <c:pt idx="157">
                  <c:v>149</c:v>
                </c:pt>
                <c:pt idx="158">
                  <c:v>146</c:v>
                </c:pt>
                <c:pt idx="159">
                  <c:v>170</c:v>
                </c:pt>
                <c:pt idx="160">
                  <c:v>148</c:v>
                </c:pt>
                <c:pt idx="161">
                  <c:v>150</c:v>
                </c:pt>
                <c:pt idx="162">
                  <c:v>167</c:v>
                </c:pt>
                <c:pt idx="163">
                  <c:v>156</c:v>
                </c:pt>
                <c:pt idx="164">
                  <c:v>162</c:v>
                </c:pt>
                <c:pt idx="165">
                  <c:v>168</c:v>
                </c:pt>
                <c:pt idx="166">
                  <c:v>142</c:v>
                </c:pt>
                <c:pt idx="167">
                  <c:v>160</c:v>
                </c:pt>
                <c:pt idx="168">
                  <c:v>157</c:v>
                </c:pt>
                <c:pt idx="169">
                  <c:v>173</c:v>
                </c:pt>
                <c:pt idx="170">
                  <c:v>144</c:v>
                </c:pt>
                <c:pt idx="171">
                  <c:v>157</c:v>
                </c:pt>
                <c:pt idx="172">
                  <c:v>154</c:v>
                </c:pt>
                <c:pt idx="173">
                  <c:v>161</c:v>
                </c:pt>
                <c:pt idx="174">
                  <c:v>153</c:v>
                </c:pt>
                <c:pt idx="175">
                  <c:v>150</c:v>
                </c:pt>
                <c:pt idx="176">
                  <c:v>154</c:v>
                </c:pt>
                <c:pt idx="177">
                  <c:v>167</c:v>
                </c:pt>
                <c:pt idx="178">
                  <c:v>149</c:v>
                </c:pt>
                <c:pt idx="179">
                  <c:v>171</c:v>
                </c:pt>
                <c:pt idx="180">
                  <c:v>124</c:v>
                </c:pt>
                <c:pt idx="181">
                  <c:v>121</c:v>
                </c:pt>
                <c:pt idx="182">
                  <c:v>134</c:v>
                </c:pt>
                <c:pt idx="183">
                  <c:v>125</c:v>
                </c:pt>
                <c:pt idx="184">
                  <c:v>115</c:v>
                </c:pt>
                <c:pt idx="185">
                  <c:v>120</c:v>
                </c:pt>
                <c:pt idx="186">
                  <c:v>181</c:v>
                </c:pt>
                <c:pt idx="187">
                  <c:v>144</c:v>
                </c:pt>
                <c:pt idx="188">
                  <c:v>136</c:v>
                </c:pt>
                <c:pt idx="189">
                  <c:v>123</c:v>
                </c:pt>
                <c:pt idx="190">
                  <c:v>133</c:v>
                </c:pt>
                <c:pt idx="191">
                  <c:v>130</c:v>
                </c:pt>
                <c:pt idx="192">
                  <c:v>133</c:v>
                </c:pt>
                <c:pt idx="193">
                  <c:v>136</c:v>
                </c:pt>
                <c:pt idx="194">
                  <c:v>162</c:v>
                </c:pt>
                <c:pt idx="195">
                  <c:v>165</c:v>
                </c:pt>
                <c:pt idx="196">
                  <c:v>155</c:v>
                </c:pt>
                <c:pt idx="197">
                  <c:v>147</c:v>
                </c:pt>
                <c:pt idx="198">
                  <c:v>140</c:v>
                </c:pt>
                <c:pt idx="199">
                  <c:v>141</c:v>
                </c:pt>
                <c:pt idx="200">
                  <c:v>139</c:v>
                </c:pt>
                <c:pt idx="201">
                  <c:v>186</c:v>
                </c:pt>
                <c:pt idx="202">
                  <c:v>158</c:v>
                </c:pt>
                <c:pt idx="203">
                  <c:v>158</c:v>
                </c:pt>
                <c:pt idx="204">
                  <c:v>146</c:v>
                </c:pt>
                <c:pt idx="205">
                  <c:v>136</c:v>
                </c:pt>
                <c:pt idx="206">
                  <c:v>149</c:v>
                </c:pt>
                <c:pt idx="207">
                  <c:v>149</c:v>
                </c:pt>
                <c:pt idx="208">
                  <c:v>160</c:v>
                </c:pt>
                <c:pt idx="209">
                  <c:v>152</c:v>
                </c:pt>
                <c:pt idx="210">
                  <c:v>154</c:v>
                </c:pt>
                <c:pt idx="211">
                  <c:v>144</c:v>
                </c:pt>
                <c:pt idx="212">
                  <c:v>154</c:v>
                </c:pt>
                <c:pt idx="213">
                  <c:v>155</c:v>
                </c:pt>
                <c:pt idx="214">
                  <c:v>140</c:v>
                </c:pt>
                <c:pt idx="215">
                  <c:v>173</c:v>
                </c:pt>
                <c:pt idx="216">
                  <c:v>158</c:v>
                </c:pt>
                <c:pt idx="217">
                  <c:v>157</c:v>
                </c:pt>
                <c:pt idx="218">
                  <c:v>174</c:v>
                </c:pt>
                <c:pt idx="219">
                  <c:v>137</c:v>
                </c:pt>
                <c:pt idx="220">
                  <c:v>162</c:v>
                </c:pt>
                <c:pt idx="221">
                  <c:v>146</c:v>
                </c:pt>
                <c:pt idx="222">
                  <c:v>135</c:v>
                </c:pt>
                <c:pt idx="223">
                  <c:v>150</c:v>
                </c:pt>
                <c:pt idx="224">
                  <c:v>152</c:v>
                </c:pt>
                <c:pt idx="225">
                  <c:v>143</c:v>
                </c:pt>
                <c:pt idx="226">
                  <c:v>154</c:v>
                </c:pt>
                <c:pt idx="227">
                  <c:v>144</c:v>
                </c:pt>
                <c:pt idx="228">
                  <c:v>158</c:v>
                </c:pt>
                <c:pt idx="229">
                  <c:v>148</c:v>
                </c:pt>
                <c:pt idx="230">
                  <c:v>147</c:v>
                </c:pt>
                <c:pt idx="231">
                  <c:v>155</c:v>
                </c:pt>
                <c:pt idx="232">
                  <c:v>140</c:v>
                </c:pt>
                <c:pt idx="233">
                  <c:v>160</c:v>
                </c:pt>
                <c:pt idx="234">
                  <c:v>145</c:v>
                </c:pt>
                <c:pt idx="235">
                  <c:v>165</c:v>
                </c:pt>
                <c:pt idx="236">
                  <c:v>170</c:v>
                </c:pt>
                <c:pt idx="237">
                  <c:v>155</c:v>
                </c:pt>
                <c:pt idx="238">
                  <c:v>168</c:v>
                </c:pt>
                <c:pt idx="239">
                  <c:v>148</c:v>
                </c:pt>
                <c:pt idx="240">
                  <c:v>147</c:v>
                </c:pt>
                <c:pt idx="241">
                  <c:v>142</c:v>
                </c:pt>
                <c:pt idx="242">
                  <c:v>146</c:v>
                </c:pt>
                <c:pt idx="243">
                  <c:v>148</c:v>
                </c:pt>
                <c:pt idx="244">
                  <c:v>148</c:v>
                </c:pt>
                <c:pt idx="245">
                  <c:v>140</c:v>
                </c:pt>
                <c:pt idx="246">
                  <c:v>153</c:v>
                </c:pt>
                <c:pt idx="247">
                  <c:v>145</c:v>
                </c:pt>
                <c:pt idx="248">
                  <c:v>143</c:v>
                </c:pt>
                <c:pt idx="249">
                  <c:v>169</c:v>
                </c:pt>
                <c:pt idx="250">
                  <c:v>155</c:v>
                </c:pt>
                <c:pt idx="251">
                  <c:v>148</c:v>
                </c:pt>
                <c:pt idx="252">
                  <c:v>168</c:v>
                </c:pt>
                <c:pt idx="253">
                  <c:v>139</c:v>
                </c:pt>
                <c:pt idx="254">
                  <c:v>185</c:v>
                </c:pt>
                <c:pt idx="255">
                  <c:v>179</c:v>
                </c:pt>
                <c:pt idx="256">
                  <c:v>155</c:v>
                </c:pt>
                <c:pt idx="257">
                  <c:v>138</c:v>
                </c:pt>
                <c:pt idx="258">
                  <c:v>151</c:v>
                </c:pt>
                <c:pt idx="259">
                  <c:v>143</c:v>
                </c:pt>
                <c:pt idx="260">
                  <c:v>141</c:v>
                </c:pt>
                <c:pt idx="261">
                  <c:v>139</c:v>
                </c:pt>
                <c:pt idx="262">
                  <c:v>147</c:v>
                </c:pt>
                <c:pt idx="263">
                  <c:v>137</c:v>
                </c:pt>
                <c:pt idx="264">
                  <c:v>164</c:v>
                </c:pt>
                <c:pt idx="265">
                  <c:v>158</c:v>
                </c:pt>
                <c:pt idx="266">
                  <c:v>147</c:v>
                </c:pt>
                <c:pt idx="267">
                  <c:v>150</c:v>
                </c:pt>
                <c:pt idx="268">
                  <c:v>159</c:v>
                </c:pt>
                <c:pt idx="269">
                  <c:v>144</c:v>
                </c:pt>
                <c:pt idx="270">
                  <c:v>158</c:v>
                </c:pt>
                <c:pt idx="271">
                  <c:v>143</c:v>
                </c:pt>
                <c:pt idx="272">
                  <c:v>168</c:v>
                </c:pt>
                <c:pt idx="273">
                  <c:v>169</c:v>
                </c:pt>
                <c:pt idx="274">
                  <c:v>201</c:v>
                </c:pt>
                <c:pt idx="275">
                  <c:v>141</c:v>
                </c:pt>
                <c:pt idx="276">
                  <c:v>166</c:v>
                </c:pt>
                <c:pt idx="277">
                  <c:v>150</c:v>
                </c:pt>
                <c:pt idx="278">
                  <c:v>155</c:v>
                </c:pt>
                <c:pt idx="279">
                  <c:v>164</c:v>
                </c:pt>
                <c:pt idx="280">
                  <c:v>154</c:v>
                </c:pt>
                <c:pt idx="281">
                  <c:v>140</c:v>
                </c:pt>
                <c:pt idx="282">
                  <c:v>167</c:v>
                </c:pt>
                <c:pt idx="283">
                  <c:v>156</c:v>
                </c:pt>
                <c:pt idx="284">
                  <c:v>154</c:v>
                </c:pt>
                <c:pt idx="285">
                  <c:v>146</c:v>
                </c:pt>
                <c:pt idx="286">
                  <c:v>156</c:v>
                </c:pt>
                <c:pt idx="287">
                  <c:v>155</c:v>
                </c:pt>
                <c:pt idx="288">
                  <c:v>146</c:v>
                </c:pt>
                <c:pt idx="289">
                  <c:v>148</c:v>
                </c:pt>
                <c:pt idx="290">
                  <c:v>169</c:v>
                </c:pt>
                <c:pt idx="291">
                  <c:v>165</c:v>
                </c:pt>
                <c:pt idx="292">
                  <c:v>167</c:v>
                </c:pt>
                <c:pt idx="293">
                  <c:v>162</c:v>
                </c:pt>
                <c:pt idx="294">
                  <c:v>169</c:v>
                </c:pt>
                <c:pt idx="295">
                  <c:v>145</c:v>
                </c:pt>
                <c:pt idx="296">
                  <c:v>141</c:v>
                </c:pt>
                <c:pt idx="297">
                  <c:v>156</c:v>
                </c:pt>
                <c:pt idx="298">
                  <c:v>174</c:v>
                </c:pt>
                <c:pt idx="299">
                  <c:v>142</c:v>
                </c:pt>
                <c:pt idx="300">
                  <c:v>166</c:v>
                </c:pt>
                <c:pt idx="301">
                  <c:v>150</c:v>
                </c:pt>
                <c:pt idx="302">
                  <c:v>149</c:v>
                </c:pt>
                <c:pt idx="303">
                  <c:v>154</c:v>
                </c:pt>
                <c:pt idx="304">
                  <c:v>153</c:v>
                </c:pt>
                <c:pt idx="305">
                  <c:v>151</c:v>
                </c:pt>
                <c:pt idx="306">
                  <c:v>170</c:v>
                </c:pt>
                <c:pt idx="307">
                  <c:v>155</c:v>
                </c:pt>
                <c:pt idx="308">
                  <c:v>188</c:v>
                </c:pt>
                <c:pt idx="309">
                  <c:v>176</c:v>
                </c:pt>
                <c:pt idx="310">
                  <c:v>165</c:v>
                </c:pt>
                <c:pt idx="311">
                  <c:v>139</c:v>
                </c:pt>
                <c:pt idx="312">
                  <c:v>162</c:v>
                </c:pt>
                <c:pt idx="313">
                  <c:v>150</c:v>
                </c:pt>
                <c:pt idx="314">
                  <c:v>141</c:v>
                </c:pt>
                <c:pt idx="315">
                  <c:v>148</c:v>
                </c:pt>
                <c:pt idx="316">
                  <c:v>151</c:v>
                </c:pt>
                <c:pt idx="317">
                  <c:v>149</c:v>
                </c:pt>
                <c:pt idx="318">
                  <c:v>149</c:v>
                </c:pt>
                <c:pt idx="319">
                  <c:v>159</c:v>
                </c:pt>
                <c:pt idx="320">
                  <c:v>141</c:v>
                </c:pt>
                <c:pt idx="321">
                  <c:v>158</c:v>
                </c:pt>
                <c:pt idx="322">
                  <c:v>150</c:v>
                </c:pt>
                <c:pt idx="323">
                  <c:v>152</c:v>
                </c:pt>
                <c:pt idx="324">
                  <c:v>156</c:v>
                </c:pt>
                <c:pt idx="325">
                  <c:v>146</c:v>
                </c:pt>
                <c:pt idx="326">
                  <c:v>186</c:v>
                </c:pt>
                <c:pt idx="327">
                  <c:v>168</c:v>
                </c:pt>
                <c:pt idx="328">
                  <c:v>180</c:v>
                </c:pt>
                <c:pt idx="329">
                  <c:v>152</c:v>
                </c:pt>
                <c:pt idx="330">
                  <c:v>150</c:v>
                </c:pt>
                <c:pt idx="331">
                  <c:v>143</c:v>
                </c:pt>
                <c:pt idx="332">
                  <c:v>134</c:v>
                </c:pt>
                <c:pt idx="333">
                  <c:v>143</c:v>
                </c:pt>
                <c:pt idx="334">
                  <c:v>155</c:v>
                </c:pt>
                <c:pt idx="335">
                  <c:v>141</c:v>
                </c:pt>
                <c:pt idx="336">
                  <c:v>155</c:v>
                </c:pt>
                <c:pt idx="337">
                  <c:v>147</c:v>
                </c:pt>
                <c:pt idx="338">
                  <c:v>150</c:v>
                </c:pt>
                <c:pt idx="339">
                  <c:v>150</c:v>
                </c:pt>
                <c:pt idx="340">
                  <c:v>148</c:v>
                </c:pt>
                <c:pt idx="341">
                  <c:v>158</c:v>
                </c:pt>
                <c:pt idx="342">
                  <c:v>142</c:v>
                </c:pt>
                <c:pt idx="343">
                  <c:v>156</c:v>
                </c:pt>
                <c:pt idx="344">
                  <c:v>173</c:v>
                </c:pt>
                <c:pt idx="345">
                  <c:v>170</c:v>
                </c:pt>
                <c:pt idx="346">
                  <c:v>166</c:v>
                </c:pt>
                <c:pt idx="347">
                  <c:v>142</c:v>
                </c:pt>
                <c:pt idx="348">
                  <c:v>174</c:v>
                </c:pt>
                <c:pt idx="349">
                  <c:v>151</c:v>
                </c:pt>
                <c:pt idx="350">
                  <c:v>138</c:v>
                </c:pt>
                <c:pt idx="351">
                  <c:v>177</c:v>
                </c:pt>
                <c:pt idx="352">
                  <c:v>164</c:v>
                </c:pt>
                <c:pt idx="353">
                  <c:v>144</c:v>
                </c:pt>
                <c:pt idx="354">
                  <c:v>146</c:v>
                </c:pt>
                <c:pt idx="355">
                  <c:v>159</c:v>
                </c:pt>
                <c:pt idx="356">
                  <c:v>166</c:v>
                </c:pt>
                <c:pt idx="357">
                  <c:v>158</c:v>
                </c:pt>
                <c:pt idx="358">
                  <c:v>160</c:v>
                </c:pt>
                <c:pt idx="359">
                  <c:v>166</c:v>
                </c:pt>
                <c:pt idx="360">
                  <c:v>168</c:v>
                </c:pt>
                <c:pt idx="361">
                  <c:v>154</c:v>
                </c:pt>
                <c:pt idx="362">
                  <c:v>170</c:v>
                </c:pt>
                <c:pt idx="363">
                  <c:v>183</c:v>
                </c:pt>
                <c:pt idx="364">
                  <c:v>177</c:v>
                </c:pt>
                <c:pt idx="365">
                  <c:v>145</c:v>
                </c:pt>
                <c:pt idx="366">
                  <c:v>166</c:v>
                </c:pt>
                <c:pt idx="367">
                  <c:v>175</c:v>
                </c:pt>
                <c:pt idx="368">
                  <c:v>140</c:v>
                </c:pt>
                <c:pt idx="369">
                  <c:v>168</c:v>
                </c:pt>
                <c:pt idx="370">
                  <c:v>148</c:v>
                </c:pt>
                <c:pt idx="371">
                  <c:v>145</c:v>
                </c:pt>
                <c:pt idx="372">
                  <c:v>166</c:v>
                </c:pt>
                <c:pt idx="373">
                  <c:v>157</c:v>
                </c:pt>
                <c:pt idx="374">
                  <c:v>168</c:v>
                </c:pt>
                <c:pt idx="375">
                  <c:v>150</c:v>
                </c:pt>
                <c:pt idx="376">
                  <c:v>166</c:v>
                </c:pt>
                <c:pt idx="377">
                  <c:v>150</c:v>
                </c:pt>
                <c:pt idx="378">
                  <c:v>158</c:v>
                </c:pt>
                <c:pt idx="379">
                  <c:v>149</c:v>
                </c:pt>
                <c:pt idx="380">
                  <c:v>184</c:v>
                </c:pt>
                <c:pt idx="381">
                  <c:v>179</c:v>
                </c:pt>
                <c:pt idx="382">
                  <c:v>180</c:v>
                </c:pt>
                <c:pt idx="383">
                  <c:v>157</c:v>
                </c:pt>
                <c:pt idx="384">
                  <c:v>171</c:v>
                </c:pt>
                <c:pt idx="385">
                  <c:v>173</c:v>
                </c:pt>
                <c:pt idx="386">
                  <c:v>174</c:v>
                </c:pt>
                <c:pt idx="387">
                  <c:v>174</c:v>
                </c:pt>
                <c:pt idx="388">
                  <c:v>173</c:v>
                </c:pt>
                <c:pt idx="389">
                  <c:v>150</c:v>
                </c:pt>
                <c:pt idx="390">
                  <c:v>176</c:v>
                </c:pt>
                <c:pt idx="391">
                  <c:v>157</c:v>
                </c:pt>
                <c:pt idx="392">
                  <c:v>163</c:v>
                </c:pt>
                <c:pt idx="393">
                  <c:v>163</c:v>
                </c:pt>
                <c:pt idx="394">
                  <c:v>182</c:v>
                </c:pt>
                <c:pt idx="395">
                  <c:v>170</c:v>
                </c:pt>
                <c:pt idx="396">
                  <c:v>164</c:v>
                </c:pt>
                <c:pt idx="397">
                  <c:v>151</c:v>
                </c:pt>
                <c:pt idx="398">
                  <c:v>177</c:v>
                </c:pt>
                <c:pt idx="399">
                  <c:v>193</c:v>
                </c:pt>
                <c:pt idx="400">
                  <c:v>165</c:v>
                </c:pt>
                <c:pt idx="401">
                  <c:v>153</c:v>
                </c:pt>
                <c:pt idx="402">
                  <c:v>186</c:v>
                </c:pt>
                <c:pt idx="403">
                  <c:v>144</c:v>
                </c:pt>
                <c:pt idx="404">
                  <c:v>169</c:v>
                </c:pt>
                <c:pt idx="405">
                  <c:v>167</c:v>
                </c:pt>
                <c:pt idx="406">
                  <c:v>165</c:v>
                </c:pt>
                <c:pt idx="407">
                  <c:v>160</c:v>
                </c:pt>
                <c:pt idx="408">
                  <c:v>158</c:v>
                </c:pt>
                <c:pt idx="409">
                  <c:v>147</c:v>
                </c:pt>
                <c:pt idx="410">
                  <c:v>162</c:v>
                </c:pt>
                <c:pt idx="411">
                  <c:v>166</c:v>
                </c:pt>
                <c:pt idx="412">
                  <c:v>167</c:v>
                </c:pt>
                <c:pt idx="413">
                  <c:v>160</c:v>
                </c:pt>
                <c:pt idx="414">
                  <c:v>171</c:v>
                </c:pt>
                <c:pt idx="415">
                  <c:v>187</c:v>
                </c:pt>
                <c:pt idx="416">
                  <c:v>173</c:v>
                </c:pt>
                <c:pt idx="417">
                  <c:v>158</c:v>
                </c:pt>
                <c:pt idx="418">
                  <c:v>169</c:v>
                </c:pt>
                <c:pt idx="419">
                  <c:v>157</c:v>
                </c:pt>
                <c:pt idx="420">
                  <c:v>175</c:v>
                </c:pt>
                <c:pt idx="421">
                  <c:v>177</c:v>
                </c:pt>
                <c:pt idx="422">
                  <c:v>152</c:v>
                </c:pt>
                <c:pt idx="423">
                  <c:v>165</c:v>
                </c:pt>
                <c:pt idx="424">
                  <c:v>161</c:v>
                </c:pt>
                <c:pt idx="425">
                  <c:v>178</c:v>
                </c:pt>
                <c:pt idx="426">
                  <c:v>150</c:v>
                </c:pt>
                <c:pt idx="427">
                  <c:v>156</c:v>
                </c:pt>
                <c:pt idx="428">
                  <c:v>171</c:v>
                </c:pt>
                <c:pt idx="429">
                  <c:v>158</c:v>
                </c:pt>
                <c:pt idx="430">
                  <c:v>179</c:v>
                </c:pt>
                <c:pt idx="431">
                  <c:v>207</c:v>
                </c:pt>
                <c:pt idx="432">
                  <c:v>172</c:v>
                </c:pt>
                <c:pt idx="433">
                  <c:v>149</c:v>
                </c:pt>
                <c:pt idx="434">
                  <c:v>154</c:v>
                </c:pt>
                <c:pt idx="435">
                  <c:v>145</c:v>
                </c:pt>
                <c:pt idx="436">
                  <c:v>147</c:v>
                </c:pt>
                <c:pt idx="437">
                  <c:v>157</c:v>
                </c:pt>
                <c:pt idx="438">
                  <c:v>138</c:v>
                </c:pt>
                <c:pt idx="439">
                  <c:v>156</c:v>
                </c:pt>
                <c:pt idx="440">
                  <c:v>151</c:v>
                </c:pt>
                <c:pt idx="441">
                  <c:v>165</c:v>
                </c:pt>
                <c:pt idx="442">
                  <c:v>163</c:v>
                </c:pt>
                <c:pt idx="443">
                  <c:v>153</c:v>
                </c:pt>
                <c:pt idx="444">
                  <c:v>156</c:v>
                </c:pt>
                <c:pt idx="445">
                  <c:v>153</c:v>
                </c:pt>
                <c:pt idx="446">
                  <c:v>183</c:v>
                </c:pt>
                <c:pt idx="447">
                  <c:v>168</c:v>
                </c:pt>
                <c:pt idx="448">
                  <c:v>184</c:v>
                </c:pt>
                <c:pt idx="449">
                  <c:v>161</c:v>
                </c:pt>
                <c:pt idx="450">
                  <c:v>159</c:v>
                </c:pt>
                <c:pt idx="451">
                  <c:v>156</c:v>
                </c:pt>
                <c:pt idx="452">
                  <c:v>169</c:v>
                </c:pt>
                <c:pt idx="453">
                  <c:v>157</c:v>
                </c:pt>
                <c:pt idx="454">
                  <c:v>150</c:v>
                </c:pt>
                <c:pt idx="455">
                  <c:v>160</c:v>
                </c:pt>
                <c:pt idx="456">
                  <c:v>159</c:v>
                </c:pt>
                <c:pt idx="457">
                  <c:v>149</c:v>
                </c:pt>
                <c:pt idx="458">
                  <c:v>172</c:v>
                </c:pt>
                <c:pt idx="459">
                  <c:v>151</c:v>
                </c:pt>
                <c:pt idx="460">
                  <c:v>174</c:v>
                </c:pt>
                <c:pt idx="461">
                  <c:v>182</c:v>
                </c:pt>
                <c:pt idx="462">
                  <c:v>197</c:v>
                </c:pt>
                <c:pt idx="463">
                  <c:v>170</c:v>
                </c:pt>
                <c:pt idx="464">
                  <c:v>153</c:v>
                </c:pt>
                <c:pt idx="465">
                  <c:v>155</c:v>
                </c:pt>
                <c:pt idx="466">
                  <c:v>141</c:v>
                </c:pt>
                <c:pt idx="467">
                  <c:v>152</c:v>
                </c:pt>
                <c:pt idx="468">
                  <c:v>152</c:v>
                </c:pt>
                <c:pt idx="469">
                  <c:v>162</c:v>
                </c:pt>
                <c:pt idx="470">
                  <c:v>155</c:v>
                </c:pt>
                <c:pt idx="471">
                  <c:v>151</c:v>
                </c:pt>
                <c:pt idx="472">
                  <c:v>158</c:v>
                </c:pt>
                <c:pt idx="473">
                  <c:v>158</c:v>
                </c:pt>
                <c:pt idx="474">
                  <c:v>169</c:v>
                </c:pt>
                <c:pt idx="475">
                  <c:v>164</c:v>
                </c:pt>
                <c:pt idx="476">
                  <c:v>180</c:v>
                </c:pt>
                <c:pt idx="477">
                  <c:v>184</c:v>
                </c:pt>
                <c:pt idx="478">
                  <c:v>175</c:v>
                </c:pt>
                <c:pt idx="479">
                  <c:v>150</c:v>
                </c:pt>
                <c:pt idx="480">
                  <c:v>155</c:v>
                </c:pt>
                <c:pt idx="481">
                  <c:v>141</c:v>
                </c:pt>
                <c:pt idx="482">
                  <c:v>160</c:v>
                </c:pt>
                <c:pt idx="483">
                  <c:v>153</c:v>
                </c:pt>
                <c:pt idx="484">
                  <c:v>136</c:v>
                </c:pt>
                <c:pt idx="485">
                  <c:v>158</c:v>
                </c:pt>
                <c:pt idx="486">
                  <c:v>149</c:v>
                </c:pt>
                <c:pt idx="487">
                  <c:v>156</c:v>
                </c:pt>
                <c:pt idx="488">
                  <c:v>148</c:v>
                </c:pt>
                <c:pt idx="489">
                  <c:v>151</c:v>
                </c:pt>
                <c:pt idx="490">
                  <c:v>155</c:v>
                </c:pt>
                <c:pt idx="491">
                  <c:v>166</c:v>
                </c:pt>
                <c:pt idx="492">
                  <c:v>180</c:v>
                </c:pt>
                <c:pt idx="493">
                  <c:v>160</c:v>
                </c:pt>
                <c:pt idx="494">
                  <c:v>157</c:v>
                </c:pt>
                <c:pt idx="495">
                  <c:v>154</c:v>
                </c:pt>
                <c:pt idx="496">
                  <c:v>158</c:v>
                </c:pt>
                <c:pt idx="497">
                  <c:v>153</c:v>
                </c:pt>
                <c:pt idx="498">
                  <c:v>156</c:v>
                </c:pt>
                <c:pt idx="499">
                  <c:v>157</c:v>
                </c:pt>
                <c:pt idx="500">
                  <c:v>157</c:v>
                </c:pt>
                <c:pt idx="501">
                  <c:v>145</c:v>
                </c:pt>
                <c:pt idx="502">
                  <c:v>142</c:v>
                </c:pt>
                <c:pt idx="503">
                  <c:v>154</c:v>
                </c:pt>
                <c:pt idx="504">
                  <c:v>154</c:v>
                </c:pt>
                <c:pt idx="505">
                  <c:v>170</c:v>
                </c:pt>
                <c:pt idx="506">
                  <c:v>191</c:v>
                </c:pt>
                <c:pt idx="507">
                  <c:v>184</c:v>
                </c:pt>
                <c:pt idx="508">
                  <c:v>170</c:v>
                </c:pt>
                <c:pt idx="509">
                  <c:v>161</c:v>
                </c:pt>
                <c:pt idx="510">
                  <c:v>167</c:v>
                </c:pt>
                <c:pt idx="511">
                  <c:v>184</c:v>
                </c:pt>
                <c:pt idx="512">
                  <c:v>151</c:v>
                </c:pt>
                <c:pt idx="513">
                  <c:v>151</c:v>
                </c:pt>
                <c:pt idx="514">
                  <c:v>175</c:v>
                </c:pt>
                <c:pt idx="515">
                  <c:v>162</c:v>
                </c:pt>
                <c:pt idx="516">
                  <c:v>159</c:v>
                </c:pt>
                <c:pt idx="517">
                  <c:v>162</c:v>
                </c:pt>
                <c:pt idx="518">
                  <c:v>149</c:v>
                </c:pt>
                <c:pt idx="519">
                  <c:v>155</c:v>
                </c:pt>
                <c:pt idx="520">
                  <c:v>158</c:v>
                </c:pt>
                <c:pt idx="521">
                  <c:v>172</c:v>
                </c:pt>
                <c:pt idx="522">
                  <c:v>184</c:v>
                </c:pt>
                <c:pt idx="523">
                  <c:v>191</c:v>
                </c:pt>
                <c:pt idx="524">
                  <c:v>177</c:v>
                </c:pt>
                <c:pt idx="525">
                  <c:v>149</c:v>
                </c:pt>
                <c:pt idx="526">
                  <c:v>178</c:v>
                </c:pt>
                <c:pt idx="527">
                  <c:v>175</c:v>
                </c:pt>
                <c:pt idx="528">
                  <c:v>181</c:v>
                </c:pt>
                <c:pt idx="529">
                  <c:v>153</c:v>
                </c:pt>
                <c:pt idx="530">
                  <c:v>153</c:v>
                </c:pt>
                <c:pt idx="531">
                  <c:v>149</c:v>
                </c:pt>
                <c:pt idx="532">
                  <c:v>138</c:v>
                </c:pt>
                <c:pt idx="533">
                  <c:v>164</c:v>
                </c:pt>
                <c:pt idx="534">
                  <c:v>166</c:v>
                </c:pt>
                <c:pt idx="535">
                  <c:v>163</c:v>
                </c:pt>
                <c:pt idx="536">
                  <c:v>180</c:v>
                </c:pt>
                <c:pt idx="537">
                  <c:v>207</c:v>
                </c:pt>
                <c:pt idx="538">
                  <c:v>178</c:v>
                </c:pt>
                <c:pt idx="539">
                  <c:v>159</c:v>
                </c:pt>
                <c:pt idx="540">
                  <c:v>171</c:v>
                </c:pt>
                <c:pt idx="541">
                  <c:v>144</c:v>
                </c:pt>
                <c:pt idx="542">
                  <c:v>180</c:v>
                </c:pt>
                <c:pt idx="543">
                  <c:v>158</c:v>
                </c:pt>
                <c:pt idx="544">
                  <c:v>167</c:v>
                </c:pt>
                <c:pt idx="545">
                  <c:v>166</c:v>
                </c:pt>
                <c:pt idx="546">
                  <c:v>150</c:v>
                </c:pt>
                <c:pt idx="547">
                  <c:v>174</c:v>
                </c:pt>
                <c:pt idx="548">
                  <c:v>169</c:v>
                </c:pt>
                <c:pt idx="549">
                  <c:v>158</c:v>
                </c:pt>
                <c:pt idx="550">
                  <c:v>187</c:v>
                </c:pt>
                <c:pt idx="551">
                  <c:v>191</c:v>
                </c:pt>
                <c:pt idx="552">
                  <c:v>176</c:v>
                </c:pt>
                <c:pt idx="553">
                  <c:v>153</c:v>
                </c:pt>
                <c:pt idx="554">
                  <c:v>175</c:v>
                </c:pt>
                <c:pt idx="555">
                  <c:v>171</c:v>
                </c:pt>
                <c:pt idx="556">
                  <c:v>163</c:v>
                </c:pt>
                <c:pt idx="557">
                  <c:v>153</c:v>
                </c:pt>
                <c:pt idx="558">
                  <c:v>169</c:v>
                </c:pt>
                <c:pt idx="559">
                  <c:v>161</c:v>
                </c:pt>
                <c:pt idx="560">
                  <c:v>168</c:v>
                </c:pt>
                <c:pt idx="561">
                  <c:v>167</c:v>
                </c:pt>
                <c:pt idx="562">
                  <c:v>222</c:v>
                </c:pt>
                <c:pt idx="563">
                  <c:v>171</c:v>
                </c:pt>
                <c:pt idx="564">
                  <c:v>160</c:v>
                </c:pt>
                <c:pt idx="565">
                  <c:v>162</c:v>
                </c:pt>
                <c:pt idx="566">
                  <c:v>175</c:v>
                </c:pt>
                <c:pt idx="567">
                  <c:v>165</c:v>
                </c:pt>
                <c:pt idx="568">
                  <c:v>162</c:v>
                </c:pt>
                <c:pt idx="569">
                  <c:v>170</c:v>
                </c:pt>
                <c:pt idx="570">
                  <c:v>168</c:v>
                </c:pt>
                <c:pt idx="571">
                  <c:v>196</c:v>
                </c:pt>
                <c:pt idx="572">
                  <c:v>161</c:v>
                </c:pt>
                <c:pt idx="573">
                  <c:v>169</c:v>
                </c:pt>
                <c:pt idx="574">
                  <c:v>163</c:v>
                </c:pt>
                <c:pt idx="575">
                  <c:v>179</c:v>
                </c:pt>
                <c:pt idx="576">
                  <c:v>158</c:v>
                </c:pt>
                <c:pt idx="577">
                  <c:v>175</c:v>
                </c:pt>
                <c:pt idx="578">
                  <c:v>153</c:v>
                </c:pt>
                <c:pt idx="579">
                  <c:v>169</c:v>
                </c:pt>
                <c:pt idx="580">
                  <c:v>161</c:v>
                </c:pt>
                <c:pt idx="581">
                  <c:v>176</c:v>
                </c:pt>
                <c:pt idx="582">
                  <c:v>167</c:v>
                </c:pt>
                <c:pt idx="583">
                  <c:v>193</c:v>
                </c:pt>
                <c:pt idx="584">
                  <c:v>192</c:v>
                </c:pt>
                <c:pt idx="585">
                  <c:v>184</c:v>
                </c:pt>
                <c:pt idx="586">
                  <c:v>184</c:v>
                </c:pt>
                <c:pt idx="587">
                  <c:v>172</c:v>
                </c:pt>
                <c:pt idx="588">
                  <c:v>133</c:v>
                </c:pt>
                <c:pt idx="589">
                  <c:v>171</c:v>
                </c:pt>
                <c:pt idx="590">
                  <c:v>193</c:v>
                </c:pt>
                <c:pt idx="591">
                  <c:v>205</c:v>
                </c:pt>
                <c:pt idx="592">
                  <c:v>178</c:v>
                </c:pt>
                <c:pt idx="593">
                  <c:v>181</c:v>
                </c:pt>
                <c:pt idx="594">
                  <c:v>172</c:v>
                </c:pt>
                <c:pt idx="595">
                  <c:v>144</c:v>
                </c:pt>
                <c:pt idx="596">
                  <c:v>175</c:v>
                </c:pt>
                <c:pt idx="597">
                  <c:v>200</c:v>
                </c:pt>
                <c:pt idx="598">
                  <c:v>211</c:v>
                </c:pt>
                <c:pt idx="599">
                  <c:v>176</c:v>
                </c:pt>
                <c:pt idx="600">
                  <c:v>181</c:v>
                </c:pt>
                <c:pt idx="601">
                  <c:v>162</c:v>
                </c:pt>
                <c:pt idx="602">
                  <c:v>204</c:v>
                </c:pt>
                <c:pt idx="603">
                  <c:v>207</c:v>
                </c:pt>
                <c:pt idx="604">
                  <c:v>180</c:v>
                </c:pt>
                <c:pt idx="605">
                  <c:v>176</c:v>
                </c:pt>
                <c:pt idx="606">
                  <c:v>211</c:v>
                </c:pt>
                <c:pt idx="607">
                  <c:v>205</c:v>
                </c:pt>
                <c:pt idx="608">
                  <c:v>171</c:v>
                </c:pt>
                <c:pt idx="609">
                  <c:v>174</c:v>
                </c:pt>
                <c:pt idx="610">
                  <c:v>183</c:v>
                </c:pt>
                <c:pt idx="611">
                  <c:v>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F64-4F28-A1BE-8B08F5FD613F}"/>
            </c:ext>
          </c:extLst>
        </c:ser>
        <c:ser>
          <c:idx val="8"/>
          <c:order val="8"/>
          <c:tx>
            <c:strRef>
              <c:f>label!$J$1</c:f>
              <c:strCache>
                <c:ptCount val="1"/>
                <c:pt idx="0">
                  <c:v>mean exgr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label!$A$2:$A$613</c:f>
              <c:strCache>
                <c:ptCount val="612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video0001_frame0009_R128x128.png</c:v>
                </c:pt>
                <c:pt idx="9">
                  <c:v>video0001_frame0010_R128x128.png</c:v>
                </c:pt>
                <c:pt idx="10">
                  <c:v>video0001_frame0011_R128x128.png</c:v>
                </c:pt>
                <c:pt idx="11">
                  <c:v>video0001_frame0012_R128x128.png</c:v>
                </c:pt>
                <c:pt idx="12">
                  <c:v>video0002_frame0001_R128x128.png</c:v>
                </c:pt>
                <c:pt idx="13">
                  <c:v>video0002_frame0002_R128x128.png</c:v>
                </c:pt>
                <c:pt idx="14">
                  <c:v>video0002_frame0003_R128x128.png</c:v>
                </c:pt>
                <c:pt idx="15">
                  <c:v>video0002_frame0004_R128x128.png</c:v>
                </c:pt>
                <c:pt idx="16">
                  <c:v>video0002_frame0005_R128x128.png</c:v>
                </c:pt>
                <c:pt idx="17">
                  <c:v>video0002_frame0006_R128x128.png</c:v>
                </c:pt>
                <c:pt idx="18">
                  <c:v>video0002_frame0007_R128x128.png</c:v>
                </c:pt>
                <c:pt idx="19">
                  <c:v>video0002_frame0008_R128x128.png</c:v>
                </c:pt>
                <c:pt idx="20">
                  <c:v>video0002_frame0009_R128x128.png</c:v>
                </c:pt>
                <c:pt idx="21">
                  <c:v>video0002_frame0010_R128x128.png</c:v>
                </c:pt>
                <c:pt idx="22">
                  <c:v>video0002_frame0011_R128x128.png</c:v>
                </c:pt>
                <c:pt idx="23">
                  <c:v>video0002_frame0012_R128x128.png</c:v>
                </c:pt>
                <c:pt idx="24">
                  <c:v>video0003_frame0001_R128x128.png</c:v>
                </c:pt>
                <c:pt idx="25">
                  <c:v>video0003_frame0002_R128x128.png</c:v>
                </c:pt>
                <c:pt idx="26">
                  <c:v>video0003_frame0003_R128x128.png</c:v>
                </c:pt>
                <c:pt idx="27">
                  <c:v>video0003_frame0004_R128x128.png</c:v>
                </c:pt>
                <c:pt idx="28">
                  <c:v>video0003_frame0005_R128x128.png</c:v>
                </c:pt>
                <c:pt idx="29">
                  <c:v>video0003_frame0006_R128x128.png</c:v>
                </c:pt>
                <c:pt idx="30">
                  <c:v>video0003_frame0007_R128x128.png</c:v>
                </c:pt>
                <c:pt idx="31">
                  <c:v>video0003_frame0008_R128x128.png</c:v>
                </c:pt>
                <c:pt idx="32">
                  <c:v>video0003_frame0009_R128x128.png</c:v>
                </c:pt>
                <c:pt idx="33">
                  <c:v>video0003_frame0010_R128x128.png</c:v>
                </c:pt>
                <c:pt idx="34">
                  <c:v>video0003_frame0011_R128x128.png</c:v>
                </c:pt>
                <c:pt idx="35">
                  <c:v>video0003_frame0012_R128x128.png</c:v>
                </c:pt>
                <c:pt idx="36">
                  <c:v>video0004_frame0001_R128x128.png</c:v>
                </c:pt>
                <c:pt idx="37">
                  <c:v>video0004_frame0002_R128x128.png</c:v>
                </c:pt>
                <c:pt idx="38">
                  <c:v>video0004_frame0003_R128x128.png</c:v>
                </c:pt>
                <c:pt idx="39">
                  <c:v>video0004_frame0004_R128x128.png</c:v>
                </c:pt>
                <c:pt idx="40">
                  <c:v>video0004_frame0005_R128x128.png</c:v>
                </c:pt>
                <c:pt idx="41">
                  <c:v>video0004_frame0006_R128x128.png</c:v>
                </c:pt>
                <c:pt idx="42">
                  <c:v>video0004_frame0007_R128x128.png</c:v>
                </c:pt>
                <c:pt idx="43">
                  <c:v>video0004_frame0008_R128x128.png</c:v>
                </c:pt>
                <c:pt idx="44">
                  <c:v>video0004_frame0009_R128x128.png</c:v>
                </c:pt>
                <c:pt idx="45">
                  <c:v>video0004_frame0010_R128x128.png</c:v>
                </c:pt>
                <c:pt idx="46">
                  <c:v>video0004_frame0011_R128x128.png</c:v>
                </c:pt>
                <c:pt idx="47">
                  <c:v>video0004_frame0012_R128x128.png</c:v>
                </c:pt>
                <c:pt idx="48">
                  <c:v>video0005_frame0001_R128x128.png</c:v>
                </c:pt>
                <c:pt idx="49">
                  <c:v>video0005_frame0002_R128x128.png</c:v>
                </c:pt>
                <c:pt idx="50">
                  <c:v>video0005_frame0003_R128x128.png</c:v>
                </c:pt>
                <c:pt idx="51">
                  <c:v>video0005_frame0004_R128x128.png</c:v>
                </c:pt>
                <c:pt idx="52">
                  <c:v>video0005_frame0005_R128x128.png</c:v>
                </c:pt>
                <c:pt idx="53">
                  <c:v>video0005_frame0006_R128x128.png</c:v>
                </c:pt>
                <c:pt idx="54">
                  <c:v>video0005_frame0007_R128x128.png</c:v>
                </c:pt>
                <c:pt idx="55">
                  <c:v>video0005_frame0008_R128x128.png</c:v>
                </c:pt>
                <c:pt idx="56">
                  <c:v>video0005_frame0009_R128x128.png</c:v>
                </c:pt>
                <c:pt idx="57">
                  <c:v>video0005_frame0010_R128x128.png</c:v>
                </c:pt>
                <c:pt idx="58">
                  <c:v>video0005_frame0011_R128x128.png</c:v>
                </c:pt>
                <c:pt idx="59">
                  <c:v>video0005_frame0012_R128x128.png</c:v>
                </c:pt>
                <c:pt idx="60">
                  <c:v>video0006_frame0001_R128x128.png</c:v>
                </c:pt>
                <c:pt idx="61">
                  <c:v>video0006_frame0002_R128x128.png</c:v>
                </c:pt>
                <c:pt idx="62">
                  <c:v>video0006_frame0003_R128x128.png</c:v>
                </c:pt>
                <c:pt idx="63">
                  <c:v>video0006_frame0004_R128x128.png</c:v>
                </c:pt>
                <c:pt idx="64">
                  <c:v>video0006_frame0005_R128x128.png</c:v>
                </c:pt>
                <c:pt idx="65">
                  <c:v>video0006_frame0006_R128x128.png</c:v>
                </c:pt>
                <c:pt idx="66">
                  <c:v>video0006_frame0007_R128x128.png</c:v>
                </c:pt>
                <c:pt idx="67">
                  <c:v>video0006_frame0008_R128x128.png</c:v>
                </c:pt>
                <c:pt idx="68">
                  <c:v>video0006_frame0009_R128x128.png</c:v>
                </c:pt>
                <c:pt idx="69">
                  <c:v>video0006_frame0010_R128x128.png</c:v>
                </c:pt>
                <c:pt idx="70">
                  <c:v>video0006_frame0011_R128x128.png</c:v>
                </c:pt>
                <c:pt idx="71">
                  <c:v>video0006_frame0012_R128x128.png</c:v>
                </c:pt>
                <c:pt idx="72">
                  <c:v>video0007_frame0001_R128x128.png</c:v>
                </c:pt>
                <c:pt idx="73">
                  <c:v>video0007_frame0002_R128x128.png</c:v>
                </c:pt>
                <c:pt idx="74">
                  <c:v>video0007_frame0003_R128x128.png</c:v>
                </c:pt>
                <c:pt idx="75">
                  <c:v>video0007_frame0004_R128x128.png</c:v>
                </c:pt>
                <c:pt idx="76">
                  <c:v>video0007_frame0005_R128x128.png</c:v>
                </c:pt>
                <c:pt idx="77">
                  <c:v>video0007_frame0006_R128x128.png</c:v>
                </c:pt>
                <c:pt idx="78">
                  <c:v>video0007_frame0007_R128x128.png</c:v>
                </c:pt>
                <c:pt idx="79">
                  <c:v>video0007_frame0008_R128x128.png</c:v>
                </c:pt>
                <c:pt idx="80">
                  <c:v>video0007_frame0009_R128x128.png</c:v>
                </c:pt>
                <c:pt idx="81">
                  <c:v>video0007_frame0010_R128x128.png</c:v>
                </c:pt>
                <c:pt idx="82">
                  <c:v>video0007_frame0011_R128x128.png</c:v>
                </c:pt>
                <c:pt idx="83">
                  <c:v>video0007_frame0012_R128x128.png</c:v>
                </c:pt>
                <c:pt idx="84">
                  <c:v>video0008_frame0001_R128x128.png</c:v>
                </c:pt>
                <c:pt idx="85">
                  <c:v>video0008_frame0002_R128x128.png</c:v>
                </c:pt>
                <c:pt idx="86">
                  <c:v>video0008_frame0003_R128x128.png</c:v>
                </c:pt>
                <c:pt idx="87">
                  <c:v>video0008_frame0004_R128x128.png</c:v>
                </c:pt>
                <c:pt idx="88">
                  <c:v>video0008_frame0005_R128x128.png</c:v>
                </c:pt>
                <c:pt idx="89">
                  <c:v>video0008_frame0006_R128x128.png</c:v>
                </c:pt>
                <c:pt idx="90">
                  <c:v>video0008_frame0007_R128x128.png</c:v>
                </c:pt>
                <c:pt idx="91">
                  <c:v>video0008_frame0008_R128x128.png</c:v>
                </c:pt>
                <c:pt idx="92">
                  <c:v>video0008_frame0009_R128x128.png</c:v>
                </c:pt>
                <c:pt idx="93">
                  <c:v>video0008_frame0010_R128x128.png</c:v>
                </c:pt>
                <c:pt idx="94">
                  <c:v>video0008_frame0011_R128x128.png</c:v>
                </c:pt>
                <c:pt idx="95">
                  <c:v>video0008_frame0012_R128x128.png</c:v>
                </c:pt>
                <c:pt idx="96">
                  <c:v>video0009_frame0001_R128x128.png</c:v>
                </c:pt>
                <c:pt idx="97">
                  <c:v>video0009_frame0002_R128x128.png</c:v>
                </c:pt>
                <c:pt idx="98">
                  <c:v>video0009_frame0003_R128x128.png</c:v>
                </c:pt>
                <c:pt idx="99">
                  <c:v>video0009_frame0004_R128x128.png</c:v>
                </c:pt>
                <c:pt idx="100">
                  <c:v>video0009_frame0005_R128x128.png</c:v>
                </c:pt>
                <c:pt idx="101">
                  <c:v>video0009_frame0006_R128x128.png</c:v>
                </c:pt>
                <c:pt idx="102">
                  <c:v>video0009_frame0007_R128x128.png</c:v>
                </c:pt>
                <c:pt idx="103">
                  <c:v>video0009_frame0008_R128x128.png</c:v>
                </c:pt>
                <c:pt idx="104">
                  <c:v>video0009_frame0009_R128x128.png</c:v>
                </c:pt>
                <c:pt idx="105">
                  <c:v>video0009_frame0010_R128x128.png</c:v>
                </c:pt>
                <c:pt idx="106">
                  <c:v>video0009_frame0011_R128x128.png</c:v>
                </c:pt>
                <c:pt idx="107">
                  <c:v>video0009_frame0012_R128x128.png</c:v>
                </c:pt>
                <c:pt idx="108">
                  <c:v>video0010_frame0001_R128x128.png</c:v>
                </c:pt>
                <c:pt idx="109">
                  <c:v>video0010_frame0002_R128x128.png</c:v>
                </c:pt>
                <c:pt idx="110">
                  <c:v>video0010_frame0003_R128x128.png</c:v>
                </c:pt>
                <c:pt idx="111">
                  <c:v>video0010_frame0004_R128x128.png</c:v>
                </c:pt>
                <c:pt idx="112">
                  <c:v>video0010_frame0005_R128x128.png</c:v>
                </c:pt>
                <c:pt idx="113">
                  <c:v>video0010_frame0006_R128x128.png</c:v>
                </c:pt>
                <c:pt idx="114">
                  <c:v>video0010_frame0007_R128x128.png</c:v>
                </c:pt>
                <c:pt idx="115">
                  <c:v>video0010_frame0008_R128x128.png</c:v>
                </c:pt>
                <c:pt idx="116">
                  <c:v>video0010_frame0009_R128x128.png</c:v>
                </c:pt>
                <c:pt idx="117">
                  <c:v>video0010_frame0010_R128x128.png</c:v>
                </c:pt>
                <c:pt idx="118">
                  <c:v>video0010_frame0011_R128x128.png</c:v>
                </c:pt>
                <c:pt idx="119">
                  <c:v>video0010_frame0012_R128x128.png</c:v>
                </c:pt>
                <c:pt idx="120">
                  <c:v>video0011_frame0001_R128x128.png</c:v>
                </c:pt>
                <c:pt idx="121">
                  <c:v>video0011_frame0002_R128x128.png</c:v>
                </c:pt>
                <c:pt idx="122">
                  <c:v>video0011_frame0003_R128x128.png</c:v>
                </c:pt>
                <c:pt idx="123">
                  <c:v>video0011_frame0004_R128x128.png</c:v>
                </c:pt>
                <c:pt idx="124">
                  <c:v>video0011_frame0005_R128x128.png</c:v>
                </c:pt>
                <c:pt idx="125">
                  <c:v>video0011_frame0006_R128x128.png</c:v>
                </c:pt>
                <c:pt idx="126">
                  <c:v>video0011_frame0007_R128x128.png</c:v>
                </c:pt>
                <c:pt idx="127">
                  <c:v>video0011_frame0008_R128x128.png</c:v>
                </c:pt>
                <c:pt idx="128">
                  <c:v>video0011_frame0009_R128x128.png</c:v>
                </c:pt>
                <c:pt idx="129">
                  <c:v>video0011_frame0010_R128x128.png</c:v>
                </c:pt>
                <c:pt idx="130">
                  <c:v>video0011_frame0011_R128x128.png</c:v>
                </c:pt>
                <c:pt idx="131">
                  <c:v>video0011_frame0012_R128x128.png</c:v>
                </c:pt>
                <c:pt idx="132">
                  <c:v>video0012_frame0001_R128x128.png</c:v>
                </c:pt>
                <c:pt idx="133">
                  <c:v>video0012_frame0002_R128x128.png</c:v>
                </c:pt>
                <c:pt idx="134">
                  <c:v>video0012_frame0003_R128x128.png</c:v>
                </c:pt>
                <c:pt idx="135">
                  <c:v>video0012_frame0004_R128x128.png</c:v>
                </c:pt>
                <c:pt idx="136">
                  <c:v>video0012_frame0005_R128x128.png</c:v>
                </c:pt>
                <c:pt idx="137">
                  <c:v>video0012_frame0006_R128x128.png</c:v>
                </c:pt>
                <c:pt idx="138">
                  <c:v>video0012_frame0007_R128x128.png</c:v>
                </c:pt>
                <c:pt idx="139">
                  <c:v>video0012_frame0008_R128x128.png</c:v>
                </c:pt>
                <c:pt idx="140">
                  <c:v>video0012_frame0009_R128x128.png</c:v>
                </c:pt>
                <c:pt idx="141">
                  <c:v>video0012_frame0010_R128x128.png</c:v>
                </c:pt>
                <c:pt idx="142">
                  <c:v>video0012_frame0011_R128x128.png</c:v>
                </c:pt>
                <c:pt idx="143">
                  <c:v>video0012_frame0012_R128x128.png</c:v>
                </c:pt>
                <c:pt idx="144">
                  <c:v>video0013_frame0001_R128x128.png</c:v>
                </c:pt>
                <c:pt idx="145">
                  <c:v>video0013_frame0002_R128x128.png</c:v>
                </c:pt>
                <c:pt idx="146">
                  <c:v>video0013_frame0003_R128x128.png</c:v>
                </c:pt>
                <c:pt idx="147">
                  <c:v>video0013_frame0004_R128x128.png</c:v>
                </c:pt>
                <c:pt idx="148">
                  <c:v>video0013_frame0005_R128x128.png</c:v>
                </c:pt>
                <c:pt idx="149">
                  <c:v>video0013_frame0006_R128x128.png</c:v>
                </c:pt>
                <c:pt idx="150">
                  <c:v>video0013_frame0007_R128x128.png</c:v>
                </c:pt>
                <c:pt idx="151">
                  <c:v>video0013_frame0008_R128x128.png</c:v>
                </c:pt>
                <c:pt idx="152">
                  <c:v>video0013_frame0009_R128x128.png</c:v>
                </c:pt>
                <c:pt idx="153">
                  <c:v>video0013_frame0010_R128x128.png</c:v>
                </c:pt>
                <c:pt idx="154">
                  <c:v>video0013_frame0011_R128x128.png</c:v>
                </c:pt>
                <c:pt idx="155">
                  <c:v>video0013_frame0012_R128x128.png</c:v>
                </c:pt>
                <c:pt idx="156">
                  <c:v>video0014_frame0001_R128x128.png</c:v>
                </c:pt>
                <c:pt idx="157">
                  <c:v>video0014_frame0002_R128x128.png</c:v>
                </c:pt>
                <c:pt idx="158">
                  <c:v>video0014_frame0003_R128x128.png</c:v>
                </c:pt>
                <c:pt idx="159">
                  <c:v>video0014_frame0004_R128x128.png</c:v>
                </c:pt>
                <c:pt idx="160">
                  <c:v>video0014_frame0005_R128x128.png</c:v>
                </c:pt>
                <c:pt idx="161">
                  <c:v>video0014_frame0006_R128x128.png</c:v>
                </c:pt>
                <c:pt idx="162">
                  <c:v>video0014_frame0007_R128x128.png</c:v>
                </c:pt>
                <c:pt idx="163">
                  <c:v>video0014_frame0008_R128x128.png</c:v>
                </c:pt>
                <c:pt idx="164">
                  <c:v>video0014_frame0009_R128x128.png</c:v>
                </c:pt>
                <c:pt idx="165">
                  <c:v>video0014_frame0010_R128x128.png</c:v>
                </c:pt>
                <c:pt idx="166">
                  <c:v>video0014_frame0011_R128x128.png</c:v>
                </c:pt>
                <c:pt idx="167">
                  <c:v>video0014_frame0012_R128x128.png</c:v>
                </c:pt>
                <c:pt idx="168">
                  <c:v>video0015_frame0001_R128x128.png</c:v>
                </c:pt>
                <c:pt idx="169">
                  <c:v>video0015_frame0002_R128x128.png</c:v>
                </c:pt>
                <c:pt idx="170">
                  <c:v>video0015_frame0003_R128x128.png</c:v>
                </c:pt>
                <c:pt idx="171">
                  <c:v>video0015_frame0004_R128x128.png</c:v>
                </c:pt>
                <c:pt idx="172">
                  <c:v>video0015_frame0005_R128x128.png</c:v>
                </c:pt>
                <c:pt idx="173">
                  <c:v>video0015_frame0006_R128x128.png</c:v>
                </c:pt>
                <c:pt idx="174">
                  <c:v>video0015_frame0007_R128x128.png</c:v>
                </c:pt>
                <c:pt idx="175">
                  <c:v>video0015_frame0008_R128x128.png</c:v>
                </c:pt>
                <c:pt idx="176">
                  <c:v>video0015_frame0009_R128x128.png</c:v>
                </c:pt>
                <c:pt idx="177">
                  <c:v>video0015_frame0010_R128x128.png</c:v>
                </c:pt>
                <c:pt idx="178">
                  <c:v>video0015_frame0011_R128x128.png</c:v>
                </c:pt>
                <c:pt idx="179">
                  <c:v>video0015_frame0012_R128x128.png</c:v>
                </c:pt>
                <c:pt idx="180">
                  <c:v>video0016_frame0001_R128x128.png</c:v>
                </c:pt>
                <c:pt idx="181">
                  <c:v>video0016_frame0002_R128x128.png</c:v>
                </c:pt>
                <c:pt idx="182">
                  <c:v>video0016_frame0003_R128x128.png</c:v>
                </c:pt>
                <c:pt idx="183">
                  <c:v>video0016_frame0004_R128x128.png</c:v>
                </c:pt>
                <c:pt idx="184">
                  <c:v>video0016_frame0005_R128x128.png</c:v>
                </c:pt>
                <c:pt idx="185">
                  <c:v>video0016_frame0006_R128x128.png</c:v>
                </c:pt>
                <c:pt idx="186">
                  <c:v>video0016_frame0007_R128x128.png</c:v>
                </c:pt>
                <c:pt idx="187">
                  <c:v>video0016_frame0008_R128x128.png</c:v>
                </c:pt>
                <c:pt idx="188">
                  <c:v>video0016_frame0009_R128x128.png</c:v>
                </c:pt>
                <c:pt idx="189">
                  <c:v>video0016_frame0010_R128x128.png</c:v>
                </c:pt>
                <c:pt idx="190">
                  <c:v>video0016_frame0011_R128x128.png</c:v>
                </c:pt>
                <c:pt idx="191">
                  <c:v>video0016_frame0012_R128x128.png</c:v>
                </c:pt>
                <c:pt idx="192">
                  <c:v>video0017_frame0001_R128x128.png</c:v>
                </c:pt>
                <c:pt idx="193">
                  <c:v>video0017_frame0002_R128x128.png</c:v>
                </c:pt>
                <c:pt idx="194">
                  <c:v>video0017_frame0003_R128x128.png</c:v>
                </c:pt>
                <c:pt idx="195">
                  <c:v>video0017_frame0004_R128x128.png</c:v>
                </c:pt>
                <c:pt idx="196">
                  <c:v>video0017_frame0005_R128x128.png</c:v>
                </c:pt>
                <c:pt idx="197">
                  <c:v>video0017_frame0006_R128x128.png</c:v>
                </c:pt>
                <c:pt idx="198">
                  <c:v>video0017_frame0007_R128x128.png</c:v>
                </c:pt>
                <c:pt idx="199">
                  <c:v>video0017_frame0008_R128x128.png</c:v>
                </c:pt>
                <c:pt idx="200">
                  <c:v>video0017_frame0009_R128x128.png</c:v>
                </c:pt>
                <c:pt idx="201">
                  <c:v>video0017_frame0010_R128x128.png</c:v>
                </c:pt>
                <c:pt idx="202">
                  <c:v>video0017_frame0011_R128x128.png</c:v>
                </c:pt>
                <c:pt idx="203">
                  <c:v>video0017_frame0012_R128x128.png</c:v>
                </c:pt>
                <c:pt idx="204">
                  <c:v>video0018_frame0001_R128x128.png</c:v>
                </c:pt>
                <c:pt idx="205">
                  <c:v>video0018_frame0002_R128x128.png</c:v>
                </c:pt>
                <c:pt idx="206">
                  <c:v>video0018_frame0003_R128x128.png</c:v>
                </c:pt>
                <c:pt idx="207">
                  <c:v>video0018_frame0004_R128x128.png</c:v>
                </c:pt>
                <c:pt idx="208">
                  <c:v>video0018_frame0005_R128x128.png</c:v>
                </c:pt>
                <c:pt idx="209">
                  <c:v>video0018_frame0006_R128x128.png</c:v>
                </c:pt>
                <c:pt idx="210">
                  <c:v>video0018_frame0007_R128x128.png</c:v>
                </c:pt>
                <c:pt idx="211">
                  <c:v>video0018_frame0008_R128x128.png</c:v>
                </c:pt>
                <c:pt idx="212">
                  <c:v>video0018_frame0009_R128x128.png</c:v>
                </c:pt>
                <c:pt idx="213">
                  <c:v>video0018_frame0010_R128x128.png</c:v>
                </c:pt>
                <c:pt idx="214">
                  <c:v>video0018_frame0011_R128x128.png</c:v>
                </c:pt>
                <c:pt idx="215">
                  <c:v>video0018_frame0012_R128x128.png</c:v>
                </c:pt>
                <c:pt idx="216">
                  <c:v>video0019_frame0001_R128x128.png</c:v>
                </c:pt>
                <c:pt idx="217">
                  <c:v>video0019_frame0002_R128x128.png</c:v>
                </c:pt>
                <c:pt idx="218">
                  <c:v>video0019_frame0003_R128x128.png</c:v>
                </c:pt>
                <c:pt idx="219">
                  <c:v>video0019_frame0004_R128x128.png</c:v>
                </c:pt>
                <c:pt idx="220">
                  <c:v>video0019_frame0005_R128x128.png</c:v>
                </c:pt>
                <c:pt idx="221">
                  <c:v>video0019_frame0006_R128x128.png</c:v>
                </c:pt>
                <c:pt idx="222">
                  <c:v>video0019_frame0007_R128x128.png</c:v>
                </c:pt>
                <c:pt idx="223">
                  <c:v>video0019_frame0008_R128x128.png</c:v>
                </c:pt>
                <c:pt idx="224">
                  <c:v>video0019_frame0009_R128x128.png</c:v>
                </c:pt>
                <c:pt idx="225">
                  <c:v>video0019_frame0010_R128x128.png</c:v>
                </c:pt>
                <c:pt idx="226">
                  <c:v>video0019_frame0011_R128x128.png</c:v>
                </c:pt>
                <c:pt idx="227">
                  <c:v>video0019_frame0012_R128x128.png</c:v>
                </c:pt>
                <c:pt idx="228">
                  <c:v>video0020_frame0001_R128x128.png</c:v>
                </c:pt>
                <c:pt idx="229">
                  <c:v>video0020_frame0002_R128x128.png</c:v>
                </c:pt>
                <c:pt idx="230">
                  <c:v>video0020_frame0003_R128x128.png</c:v>
                </c:pt>
                <c:pt idx="231">
                  <c:v>video0020_frame0004_R128x128.png</c:v>
                </c:pt>
                <c:pt idx="232">
                  <c:v>video0020_frame0005_R128x128.png</c:v>
                </c:pt>
                <c:pt idx="233">
                  <c:v>video0020_frame0006_R128x128.png</c:v>
                </c:pt>
                <c:pt idx="234">
                  <c:v>video0020_frame0007_R128x128.png</c:v>
                </c:pt>
                <c:pt idx="235">
                  <c:v>video0020_frame0008_R128x128.png</c:v>
                </c:pt>
                <c:pt idx="236">
                  <c:v>video0020_frame0009_R128x128.png</c:v>
                </c:pt>
                <c:pt idx="237">
                  <c:v>video0020_frame0010_R128x128.png</c:v>
                </c:pt>
                <c:pt idx="238">
                  <c:v>video0020_frame0011_R128x128.png</c:v>
                </c:pt>
                <c:pt idx="239">
                  <c:v>video0020_frame0012_R128x128.png</c:v>
                </c:pt>
                <c:pt idx="240">
                  <c:v>video0021_frame0001_R128x128.png</c:v>
                </c:pt>
                <c:pt idx="241">
                  <c:v>video0021_frame0002_R128x128.png</c:v>
                </c:pt>
                <c:pt idx="242">
                  <c:v>video0021_frame0003_R128x128.png</c:v>
                </c:pt>
                <c:pt idx="243">
                  <c:v>video0021_frame0004_R128x128.png</c:v>
                </c:pt>
                <c:pt idx="244">
                  <c:v>video0021_frame0005_R128x128.png</c:v>
                </c:pt>
                <c:pt idx="245">
                  <c:v>video0021_frame0006_R128x128.png</c:v>
                </c:pt>
                <c:pt idx="246">
                  <c:v>video0021_frame0007_R128x128.png</c:v>
                </c:pt>
                <c:pt idx="247">
                  <c:v>video0021_frame0008_R128x128.png</c:v>
                </c:pt>
                <c:pt idx="248">
                  <c:v>video0021_frame0009_R128x128.png</c:v>
                </c:pt>
                <c:pt idx="249">
                  <c:v>video0021_frame0010_R128x128.png</c:v>
                </c:pt>
                <c:pt idx="250">
                  <c:v>video0021_frame0011_R128x128.png</c:v>
                </c:pt>
                <c:pt idx="251">
                  <c:v>video0021_frame0012_R128x128.png</c:v>
                </c:pt>
                <c:pt idx="252">
                  <c:v>video0022_frame0001_R128x128.png</c:v>
                </c:pt>
                <c:pt idx="253">
                  <c:v>video0022_frame0002_R128x128.png</c:v>
                </c:pt>
                <c:pt idx="254">
                  <c:v>video0022_frame0003_R128x128.png</c:v>
                </c:pt>
                <c:pt idx="255">
                  <c:v>video0022_frame0004_R128x128.png</c:v>
                </c:pt>
                <c:pt idx="256">
                  <c:v>video0022_frame0005_R128x128.png</c:v>
                </c:pt>
                <c:pt idx="257">
                  <c:v>video0022_frame0006_R128x128.png</c:v>
                </c:pt>
                <c:pt idx="258">
                  <c:v>video0022_frame0007_R128x128.png</c:v>
                </c:pt>
                <c:pt idx="259">
                  <c:v>video0022_frame0008_R128x128.png</c:v>
                </c:pt>
                <c:pt idx="260">
                  <c:v>video0022_frame0009_R128x128.png</c:v>
                </c:pt>
                <c:pt idx="261">
                  <c:v>video0022_frame0010_R128x128.png</c:v>
                </c:pt>
                <c:pt idx="262">
                  <c:v>video0022_frame0011_R128x128.png</c:v>
                </c:pt>
                <c:pt idx="263">
                  <c:v>video0022_frame0012_R128x128.png</c:v>
                </c:pt>
                <c:pt idx="264">
                  <c:v>video0023_frame0001_R128x128.png</c:v>
                </c:pt>
                <c:pt idx="265">
                  <c:v>video0023_frame0002_R128x128.png</c:v>
                </c:pt>
                <c:pt idx="266">
                  <c:v>video0023_frame0003_R128x128.png</c:v>
                </c:pt>
                <c:pt idx="267">
                  <c:v>video0023_frame0004_R128x128.png</c:v>
                </c:pt>
                <c:pt idx="268">
                  <c:v>video0023_frame0005_R128x128.png</c:v>
                </c:pt>
                <c:pt idx="269">
                  <c:v>video0023_frame0006_R128x128.png</c:v>
                </c:pt>
                <c:pt idx="270">
                  <c:v>video0023_frame0007_R128x128.png</c:v>
                </c:pt>
                <c:pt idx="271">
                  <c:v>video0023_frame0008_R128x128.png</c:v>
                </c:pt>
                <c:pt idx="272">
                  <c:v>video0023_frame0009_R128x128.png</c:v>
                </c:pt>
                <c:pt idx="273">
                  <c:v>video0023_frame0010_R128x128.png</c:v>
                </c:pt>
                <c:pt idx="274">
                  <c:v>video0023_frame0011_R128x128.png</c:v>
                </c:pt>
                <c:pt idx="275">
                  <c:v>video0023_frame0012_R128x128.png</c:v>
                </c:pt>
                <c:pt idx="276">
                  <c:v>video0024_frame0001_R128x128.png</c:v>
                </c:pt>
                <c:pt idx="277">
                  <c:v>video0024_frame0002_R128x128.png</c:v>
                </c:pt>
                <c:pt idx="278">
                  <c:v>video0024_frame0003_R128x128.png</c:v>
                </c:pt>
                <c:pt idx="279">
                  <c:v>video0024_frame0004_R128x128.png</c:v>
                </c:pt>
                <c:pt idx="280">
                  <c:v>video0024_frame0005_R128x128.png</c:v>
                </c:pt>
                <c:pt idx="281">
                  <c:v>video0024_frame0006_R128x128.png</c:v>
                </c:pt>
                <c:pt idx="282">
                  <c:v>video0024_frame0007_R128x128.png</c:v>
                </c:pt>
                <c:pt idx="283">
                  <c:v>video0024_frame0008_R128x128.png</c:v>
                </c:pt>
                <c:pt idx="284">
                  <c:v>video0024_frame0009_R128x128.png</c:v>
                </c:pt>
                <c:pt idx="285">
                  <c:v>video0024_frame0010_R128x128.png</c:v>
                </c:pt>
                <c:pt idx="286">
                  <c:v>video0024_frame0011_R128x128.png</c:v>
                </c:pt>
                <c:pt idx="287">
                  <c:v>video0024_frame0012_R128x128.png</c:v>
                </c:pt>
                <c:pt idx="288">
                  <c:v>video0025_frame0001_R128x128.png</c:v>
                </c:pt>
                <c:pt idx="289">
                  <c:v>video0025_frame0002_R128x128.png</c:v>
                </c:pt>
                <c:pt idx="290">
                  <c:v>video0025_frame0003_R128x128.png</c:v>
                </c:pt>
                <c:pt idx="291">
                  <c:v>video0025_frame0004_R128x128.png</c:v>
                </c:pt>
                <c:pt idx="292">
                  <c:v>video0025_frame0005_R128x128.png</c:v>
                </c:pt>
                <c:pt idx="293">
                  <c:v>video0025_frame0006_R128x128.png</c:v>
                </c:pt>
                <c:pt idx="294">
                  <c:v>video0025_frame0007_R128x128.png</c:v>
                </c:pt>
                <c:pt idx="295">
                  <c:v>video0025_frame0008_R128x128.png</c:v>
                </c:pt>
                <c:pt idx="296">
                  <c:v>video0025_frame0009_R128x128.png</c:v>
                </c:pt>
                <c:pt idx="297">
                  <c:v>video0025_frame0010_R128x128.png</c:v>
                </c:pt>
                <c:pt idx="298">
                  <c:v>video0025_frame0011_R128x128.png</c:v>
                </c:pt>
                <c:pt idx="299">
                  <c:v>video0025_frame0012_R128x128.png</c:v>
                </c:pt>
                <c:pt idx="300">
                  <c:v>video0026_frame0001_R128x128.png</c:v>
                </c:pt>
                <c:pt idx="301">
                  <c:v>video0026_frame0002_R128x128.png</c:v>
                </c:pt>
                <c:pt idx="302">
                  <c:v>video0026_frame0003_R128x128.png</c:v>
                </c:pt>
                <c:pt idx="303">
                  <c:v>video0026_frame0004_R128x128.png</c:v>
                </c:pt>
                <c:pt idx="304">
                  <c:v>video0026_frame0005_R128x128.png</c:v>
                </c:pt>
                <c:pt idx="305">
                  <c:v>video0026_frame0006_R128x128.png</c:v>
                </c:pt>
                <c:pt idx="306">
                  <c:v>video0026_frame0007_R128x128.png</c:v>
                </c:pt>
                <c:pt idx="307">
                  <c:v>video0026_frame0008_R128x128.png</c:v>
                </c:pt>
                <c:pt idx="308">
                  <c:v>video0026_frame0009_R128x128.png</c:v>
                </c:pt>
                <c:pt idx="309">
                  <c:v>video0026_frame0010_R128x128.png</c:v>
                </c:pt>
                <c:pt idx="310">
                  <c:v>video0026_frame0011_R128x128.png</c:v>
                </c:pt>
                <c:pt idx="311">
                  <c:v>video0026_frame0012_R128x128.png</c:v>
                </c:pt>
                <c:pt idx="312">
                  <c:v>video0027_frame0001_R128x128.png</c:v>
                </c:pt>
                <c:pt idx="313">
                  <c:v>video0027_frame0002_R128x128.png</c:v>
                </c:pt>
                <c:pt idx="314">
                  <c:v>video0027_frame0003_R128x128.png</c:v>
                </c:pt>
                <c:pt idx="315">
                  <c:v>video0027_frame0004_R128x128.png</c:v>
                </c:pt>
                <c:pt idx="316">
                  <c:v>video0027_frame0005_R128x128.png</c:v>
                </c:pt>
                <c:pt idx="317">
                  <c:v>video0027_frame0006_R128x128.png</c:v>
                </c:pt>
                <c:pt idx="318">
                  <c:v>video0027_frame0007_R128x128.png</c:v>
                </c:pt>
                <c:pt idx="319">
                  <c:v>video0027_frame0008_R128x128.png</c:v>
                </c:pt>
                <c:pt idx="320">
                  <c:v>video0027_frame0009_R128x128.png</c:v>
                </c:pt>
                <c:pt idx="321">
                  <c:v>video0027_frame0010_R128x128.png</c:v>
                </c:pt>
                <c:pt idx="322">
                  <c:v>video0027_frame0011_R128x128.png</c:v>
                </c:pt>
                <c:pt idx="323">
                  <c:v>video0027_frame0012_R128x128.png</c:v>
                </c:pt>
                <c:pt idx="324">
                  <c:v>video0028_frame0001_R128x128.png</c:v>
                </c:pt>
                <c:pt idx="325">
                  <c:v>video0028_frame0002_R128x128.png</c:v>
                </c:pt>
                <c:pt idx="326">
                  <c:v>video0028_frame0003_R128x128.png</c:v>
                </c:pt>
                <c:pt idx="327">
                  <c:v>video0028_frame0004_R128x128.png</c:v>
                </c:pt>
                <c:pt idx="328">
                  <c:v>video0028_frame0005_R128x128.png</c:v>
                </c:pt>
                <c:pt idx="329">
                  <c:v>video0028_frame0006_R128x128.png</c:v>
                </c:pt>
                <c:pt idx="330">
                  <c:v>video0028_frame0007_R128x128.png</c:v>
                </c:pt>
                <c:pt idx="331">
                  <c:v>video0028_frame0008_R128x128.png</c:v>
                </c:pt>
                <c:pt idx="332">
                  <c:v>video0028_frame0009_R128x128.png</c:v>
                </c:pt>
                <c:pt idx="333">
                  <c:v>video0028_frame0010_R128x128.png</c:v>
                </c:pt>
                <c:pt idx="334">
                  <c:v>video0028_frame0011_R128x128.png</c:v>
                </c:pt>
                <c:pt idx="335">
                  <c:v>video0028_frame0012_R128x128.png</c:v>
                </c:pt>
                <c:pt idx="336">
                  <c:v>video0029_frame0001_R128x128.png</c:v>
                </c:pt>
                <c:pt idx="337">
                  <c:v>video0029_frame0002_R128x128.png</c:v>
                </c:pt>
                <c:pt idx="338">
                  <c:v>video0029_frame0003_R128x128.png</c:v>
                </c:pt>
                <c:pt idx="339">
                  <c:v>video0029_frame0004_R128x128.png</c:v>
                </c:pt>
                <c:pt idx="340">
                  <c:v>video0029_frame0005_R128x128.png</c:v>
                </c:pt>
                <c:pt idx="341">
                  <c:v>video0029_frame0006_R128x128.png</c:v>
                </c:pt>
                <c:pt idx="342">
                  <c:v>video0029_frame0007_R128x128.png</c:v>
                </c:pt>
                <c:pt idx="343">
                  <c:v>video0029_frame0008_R128x128.png</c:v>
                </c:pt>
                <c:pt idx="344">
                  <c:v>video0029_frame0009_R128x128.png</c:v>
                </c:pt>
                <c:pt idx="345">
                  <c:v>video0029_frame0010_R128x128.png</c:v>
                </c:pt>
                <c:pt idx="346">
                  <c:v>video0029_frame0011_R128x128.png</c:v>
                </c:pt>
                <c:pt idx="347">
                  <c:v>video0029_frame0012_R128x128.png</c:v>
                </c:pt>
                <c:pt idx="348">
                  <c:v>video0030_frame0001_R128x128.png</c:v>
                </c:pt>
                <c:pt idx="349">
                  <c:v>video0030_frame0002_R128x128.png</c:v>
                </c:pt>
                <c:pt idx="350">
                  <c:v>video0030_frame0003_R128x128.png</c:v>
                </c:pt>
                <c:pt idx="351">
                  <c:v>video0030_frame0004_R128x128.png</c:v>
                </c:pt>
                <c:pt idx="352">
                  <c:v>video0030_frame0005_R128x128.png</c:v>
                </c:pt>
                <c:pt idx="353">
                  <c:v>video0030_frame0006_R128x128.png</c:v>
                </c:pt>
                <c:pt idx="354">
                  <c:v>video0030_frame0007_R128x128.png</c:v>
                </c:pt>
                <c:pt idx="355">
                  <c:v>video0030_frame0008_R128x128.png</c:v>
                </c:pt>
                <c:pt idx="356">
                  <c:v>video0030_frame0009_R128x128.png</c:v>
                </c:pt>
                <c:pt idx="357">
                  <c:v>video0030_frame0010_R128x128.png</c:v>
                </c:pt>
                <c:pt idx="358">
                  <c:v>video0030_frame0011_R128x128.png</c:v>
                </c:pt>
                <c:pt idx="359">
                  <c:v>video0030_frame0012_R128x128.png</c:v>
                </c:pt>
                <c:pt idx="360">
                  <c:v>video0031_frame0001_R128x128.png</c:v>
                </c:pt>
                <c:pt idx="361">
                  <c:v>video0031_frame0002_R128x128.png</c:v>
                </c:pt>
                <c:pt idx="362">
                  <c:v>video0031_frame0003_R128x128.png</c:v>
                </c:pt>
                <c:pt idx="363">
                  <c:v>video0031_frame0004_R128x128.png</c:v>
                </c:pt>
                <c:pt idx="364">
                  <c:v>video0031_frame0005_R128x128.png</c:v>
                </c:pt>
                <c:pt idx="365">
                  <c:v>video0031_frame0006_R128x128.png</c:v>
                </c:pt>
                <c:pt idx="366">
                  <c:v>video0031_frame0007_R128x128.png</c:v>
                </c:pt>
                <c:pt idx="367">
                  <c:v>video0031_frame0008_R128x128.png</c:v>
                </c:pt>
                <c:pt idx="368">
                  <c:v>video0031_frame0009_R128x128.png</c:v>
                </c:pt>
                <c:pt idx="369">
                  <c:v>video0031_frame0010_R128x128.png</c:v>
                </c:pt>
                <c:pt idx="370">
                  <c:v>video0031_frame0011_R128x128.png</c:v>
                </c:pt>
                <c:pt idx="371">
                  <c:v>video0031_frame0012_R128x128.png</c:v>
                </c:pt>
                <c:pt idx="372">
                  <c:v>video0032_frame0001_R128x128.png</c:v>
                </c:pt>
                <c:pt idx="373">
                  <c:v>video0032_frame0002_R128x128.png</c:v>
                </c:pt>
                <c:pt idx="374">
                  <c:v>video0032_frame0003_R128x128.png</c:v>
                </c:pt>
                <c:pt idx="375">
                  <c:v>video0032_frame0004_R128x128.png</c:v>
                </c:pt>
                <c:pt idx="376">
                  <c:v>video0032_frame0005_R128x128.png</c:v>
                </c:pt>
                <c:pt idx="377">
                  <c:v>video0032_frame0006_R128x128.png</c:v>
                </c:pt>
                <c:pt idx="378">
                  <c:v>video0032_frame0007_R128x128.png</c:v>
                </c:pt>
                <c:pt idx="379">
                  <c:v>video0032_frame0008_R128x128.png</c:v>
                </c:pt>
                <c:pt idx="380">
                  <c:v>video0032_frame0009_R128x128.png</c:v>
                </c:pt>
                <c:pt idx="381">
                  <c:v>video0032_frame0010_R128x128.png</c:v>
                </c:pt>
                <c:pt idx="382">
                  <c:v>video0032_frame0011_R128x128.png</c:v>
                </c:pt>
                <c:pt idx="383">
                  <c:v>video0032_frame0012_R128x128.png</c:v>
                </c:pt>
                <c:pt idx="384">
                  <c:v>video0033_frame0001_R128x128.png</c:v>
                </c:pt>
                <c:pt idx="385">
                  <c:v>video0033_frame0002_R128x128.png</c:v>
                </c:pt>
                <c:pt idx="386">
                  <c:v>video0033_frame0003_R128x128.png</c:v>
                </c:pt>
                <c:pt idx="387">
                  <c:v>video0033_frame0004_R128x128.png</c:v>
                </c:pt>
                <c:pt idx="388">
                  <c:v>video0033_frame0005_R128x128.png</c:v>
                </c:pt>
                <c:pt idx="389">
                  <c:v>video0033_frame0006_R128x128.png</c:v>
                </c:pt>
                <c:pt idx="390">
                  <c:v>video0033_frame0007_R128x128.png</c:v>
                </c:pt>
                <c:pt idx="391">
                  <c:v>video0033_frame0008_R128x128.png</c:v>
                </c:pt>
                <c:pt idx="392">
                  <c:v>video0033_frame0009_R128x128.png</c:v>
                </c:pt>
                <c:pt idx="393">
                  <c:v>video0033_frame0010_R128x128.png</c:v>
                </c:pt>
                <c:pt idx="394">
                  <c:v>video0033_frame0011_R128x128.png</c:v>
                </c:pt>
                <c:pt idx="395">
                  <c:v>video0033_frame0012_R128x128.png</c:v>
                </c:pt>
                <c:pt idx="396">
                  <c:v>video0034_frame0001_R128x128.png</c:v>
                </c:pt>
                <c:pt idx="397">
                  <c:v>video0034_frame0002_R128x128.png</c:v>
                </c:pt>
                <c:pt idx="398">
                  <c:v>video0034_frame0003_R128x128.png</c:v>
                </c:pt>
                <c:pt idx="399">
                  <c:v>video0034_frame0004_R128x128.png</c:v>
                </c:pt>
                <c:pt idx="400">
                  <c:v>video0034_frame0005_R128x128.png</c:v>
                </c:pt>
                <c:pt idx="401">
                  <c:v>video0034_frame0006_R128x128.png</c:v>
                </c:pt>
                <c:pt idx="402">
                  <c:v>video0034_frame0007_R128x128.png</c:v>
                </c:pt>
                <c:pt idx="403">
                  <c:v>video0034_frame0008_R128x128.png</c:v>
                </c:pt>
                <c:pt idx="404">
                  <c:v>video0034_frame0009_R128x128.png</c:v>
                </c:pt>
                <c:pt idx="405">
                  <c:v>video0034_frame0010_R128x128.png</c:v>
                </c:pt>
                <c:pt idx="406">
                  <c:v>video0034_frame0011_R128x128.png</c:v>
                </c:pt>
                <c:pt idx="407">
                  <c:v>video0034_frame0012_R128x128.png</c:v>
                </c:pt>
                <c:pt idx="408">
                  <c:v>video0035_frame0001_R128x128.png</c:v>
                </c:pt>
                <c:pt idx="409">
                  <c:v>video0035_frame0002_R128x128.png</c:v>
                </c:pt>
                <c:pt idx="410">
                  <c:v>video0035_frame0003_R128x128.png</c:v>
                </c:pt>
                <c:pt idx="411">
                  <c:v>video0035_frame0004_R128x128.png</c:v>
                </c:pt>
                <c:pt idx="412">
                  <c:v>video0035_frame0005_R128x128.png</c:v>
                </c:pt>
                <c:pt idx="413">
                  <c:v>video0035_frame0006_R128x128.png</c:v>
                </c:pt>
                <c:pt idx="414">
                  <c:v>video0035_frame0007_R128x128.png</c:v>
                </c:pt>
                <c:pt idx="415">
                  <c:v>video0035_frame0008_R128x128.png</c:v>
                </c:pt>
                <c:pt idx="416">
                  <c:v>video0035_frame0009_R128x128.png</c:v>
                </c:pt>
                <c:pt idx="417">
                  <c:v>video0035_frame0010_R128x128.png</c:v>
                </c:pt>
                <c:pt idx="418">
                  <c:v>video0035_frame0011_R128x128.png</c:v>
                </c:pt>
                <c:pt idx="419">
                  <c:v>video0035_frame0012_R128x128.png</c:v>
                </c:pt>
                <c:pt idx="420">
                  <c:v>video0036_frame0001_R128x128.png</c:v>
                </c:pt>
                <c:pt idx="421">
                  <c:v>video0036_frame0002_R128x128.png</c:v>
                </c:pt>
                <c:pt idx="422">
                  <c:v>video0036_frame0003_R128x128.png</c:v>
                </c:pt>
                <c:pt idx="423">
                  <c:v>video0036_frame0004_R128x128.png</c:v>
                </c:pt>
                <c:pt idx="424">
                  <c:v>video0036_frame0005_R128x128.png</c:v>
                </c:pt>
                <c:pt idx="425">
                  <c:v>video0036_frame0006_R128x128.png</c:v>
                </c:pt>
                <c:pt idx="426">
                  <c:v>video0036_frame0007_R128x128.png</c:v>
                </c:pt>
                <c:pt idx="427">
                  <c:v>video0036_frame0008_R128x128.png</c:v>
                </c:pt>
                <c:pt idx="428">
                  <c:v>video0036_frame0009_R128x128.png</c:v>
                </c:pt>
                <c:pt idx="429">
                  <c:v>video0036_frame0010_R128x128.png</c:v>
                </c:pt>
                <c:pt idx="430">
                  <c:v>video0036_frame0011_R128x128.png</c:v>
                </c:pt>
                <c:pt idx="431">
                  <c:v>video0036_frame0012_R128x128.png</c:v>
                </c:pt>
                <c:pt idx="432">
                  <c:v>video0037_frame0001_R128x128.png</c:v>
                </c:pt>
                <c:pt idx="433">
                  <c:v>video0037_frame0002_R128x128.png</c:v>
                </c:pt>
                <c:pt idx="434">
                  <c:v>video0037_frame0003_R128x128.png</c:v>
                </c:pt>
                <c:pt idx="435">
                  <c:v>video0037_frame0004_R128x128.png</c:v>
                </c:pt>
                <c:pt idx="436">
                  <c:v>video0037_frame0005_R128x128.png</c:v>
                </c:pt>
                <c:pt idx="437">
                  <c:v>video0037_frame0006_R128x128.png</c:v>
                </c:pt>
                <c:pt idx="438">
                  <c:v>video0037_frame0007_R128x128.png</c:v>
                </c:pt>
                <c:pt idx="439">
                  <c:v>video0037_frame0008_R128x128.png</c:v>
                </c:pt>
                <c:pt idx="440">
                  <c:v>video0037_frame0009_R128x128.png</c:v>
                </c:pt>
                <c:pt idx="441">
                  <c:v>video0037_frame0010_R128x128.png</c:v>
                </c:pt>
                <c:pt idx="442">
                  <c:v>video0037_frame0011_R128x128.png</c:v>
                </c:pt>
                <c:pt idx="443">
                  <c:v>video0037_frame0012_R128x128.png</c:v>
                </c:pt>
                <c:pt idx="444">
                  <c:v>video0038_frame0001_R128x128.png</c:v>
                </c:pt>
                <c:pt idx="445">
                  <c:v>video0038_frame0002_R128x128.png</c:v>
                </c:pt>
                <c:pt idx="446">
                  <c:v>video0038_frame0003_R128x128.png</c:v>
                </c:pt>
                <c:pt idx="447">
                  <c:v>video0038_frame0004_R128x128.png</c:v>
                </c:pt>
                <c:pt idx="448">
                  <c:v>video0038_frame0005_R128x128.png</c:v>
                </c:pt>
                <c:pt idx="449">
                  <c:v>video0038_frame0006_R128x128.png</c:v>
                </c:pt>
                <c:pt idx="450">
                  <c:v>video0038_frame0007_R128x128.png</c:v>
                </c:pt>
                <c:pt idx="451">
                  <c:v>video0038_frame0008_R128x128.png</c:v>
                </c:pt>
                <c:pt idx="452">
                  <c:v>video0038_frame0009_R128x128.png</c:v>
                </c:pt>
                <c:pt idx="453">
                  <c:v>video0038_frame0010_R128x128.png</c:v>
                </c:pt>
                <c:pt idx="454">
                  <c:v>video0038_frame0011_R128x128.png</c:v>
                </c:pt>
                <c:pt idx="455">
                  <c:v>video0038_frame0012_R128x128.png</c:v>
                </c:pt>
                <c:pt idx="456">
                  <c:v>video0039_frame0001_R128x128.png</c:v>
                </c:pt>
                <c:pt idx="457">
                  <c:v>video0039_frame0002_R128x128.png</c:v>
                </c:pt>
                <c:pt idx="458">
                  <c:v>video0039_frame0003_R128x128.png</c:v>
                </c:pt>
                <c:pt idx="459">
                  <c:v>video0039_frame0004_R128x128.png</c:v>
                </c:pt>
                <c:pt idx="460">
                  <c:v>video0039_frame0005_R128x128.png</c:v>
                </c:pt>
                <c:pt idx="461">
                  <c:v>video0039_frame0006_R128x128.png</c:v>
                </c:pt>
                <c:pt idx="462">
                  <c:v>video0039_frame0007_R128x128.png</c:v>
                </c:pt>
                <c:pt idx="463">
                  <c:v>video0039_frame0008_R128x128.png</c:v>
                </c:pt>
                <c:pt idx="464">
                  <c:v>video0039_frame0009_R128x128.png</c:v>
                </c:pt>
                <c:pt idx="465">
                  <c:v>video0039_frame0010_R128x128.png</c:v>
                </c:pt>
                <c:pt idx="466">
                  <c:v>video0039_frame0011_R128x128.png</c:v>
                </c:pt>
                <c:pt idx="467">
                  <c:v>video0039_frame0012_R128x128.png</c:v>
                </c:pt>
                <c:pt idx="468">
                  <c:v>video0040_frame0001_R128x128.png</c:v>
                </c:pt>
                <c:pt idx="469">
                  <c:v>video0040_frame0002_R128x128.png</c:v>
                </c:pt>
                <c:pt idx="470">
                  <c:v>video0040_frame0003_R128x128.png</c:v>
                </c:pt>
                <c:pt idx="471">
                  <c:v>video0040_frame0004_R128x128.png</c:v>
                </c:pt>
                <c:pt idx="472">
                  <c:v>video0040_frame0005_R128x128.png</c:v>
                </c:pt>
                <c:pt idx="473">
                  <c:v>video0040_frame0006_R128x128.png</c:v>
                </c:pt>
                <c:pt idx="474">
                  <c:v>video0040_frame0007_R128x128.png</c:v>
                </c:pt>
                <c:pt idx="475">
                  <c:v>video0040_frame0008_R128x128.png</c:v>
                </c:pt>
                <c:pt idx="476">
                  <c:v>video0040_frame0009_R128x128.png</c:v>
                </c:pt>
                <c:pt idx="477">
                  <c:v>video0040_frame0010_R128x128.png</c:v>
                </c:pt>
                <c:pt idx="478">
                  <c:v>video0040_frame0011_R128x128.png</c:v>
                </c:pt>
                <c:pt idx="479">
                  <c:v>video0040_frame0012_R128x128.png</c:v>
                </c:pt>
                <c:pt idx="480">
                  <c:v>video0041_frame0001_R128x128.png</c:v>
                </c:pt>
                <c:pt idx="481">
                  <c:v>video0041_frame0002_R128x128.png</c:v>
                </c:pt>
                <c:pt idx="482">
                  <c:v>video0041_frame0003_R128x128.png</c:v>
                </c:pt>
                <c:pt idx="483">
                  <c:v>video0041_frame0004_R128x128.png</c:v>
                </c:pt>
                <c:pt idx="484">
                  <c:v>video0041_frame0005_R128x128.png</c:v>
                </c:pt>
                <c:pt idx="485">
                  <c:v>video0041_frame0006_R128x128.png</c:v>
                </c:pt>
                <c:pt idx="486">
                  <c:v>video0041_frame0007_R128x128.png</c:v>
                </c:pt>
                <c:pt idx="487">
                  <c:v>video0041_frame0008_R128x128.png</c:v>
                </c:pt>
                <c:pt idx="488">
                  <c:v>video0041_frame0009_R128x128.png</c:v>
                </c:pt>
                <c:pt idx="489">
                  <c:v>video0041_frame0010_R128x128.png</c:v>
                </c:pt>
                <c:pt idx="490">
                  <c:v>video0041_frame0011_R128x128.png</c:v>
                </c:pt>
                <c:pt idx="491">
                  <c:v>video0041_frame0012_R128x128.png</c:v>
                </c:pt>
                <c:pt idx="492">
                  <c:v>video0042_frame0001_R128x128.png</c:v>
                </c:pt>
                <c:pt idx="493">
                  <c:v>video0042_frame0002_R128x128.png</c:v>
                </c:pt>
                <c:pt idx="494">
                  <c:v>video0042_frame0003_R128x128.png</c:v>
                </c:pt>
                <c:pt idx="495">
                  <c:v>video0042_frame0004_R128x128.png</c:v>
                </c:pt>
                <c:pt idx="496">
                  <c:v>video0042_frame0005_R128x128.png</c:v>
                </c:pt>
                <c:pt idx="497">
                  <c:v>video0042_frame0006_R128x128.png</c:v>
                </c:pt>
                <c:pt idx="498">
                  <c:v>video0042_frame0007_R128x128.png</c:v>
                </c:pt>
                <c:pt idx="499">
                  <c:v>video0042_frame0008_R128x128.png</c:v>
                </c:pt>
                <c:pt idx="500">
                  <c:v>video0042_frame0009_R128x128.png</c:v>
                </c:pt>
                <c:pt idx="501">
                  <c:v>video0042_frame0010_R128x128.png</c:v>
                </c:pt>
                <c:pt idx="502">
                  <c:v>video0042_frame0011_R128x128.png</c:v>
                </c:pt>
                <c:pt idx="503">
                  <c:v>video0042_frame0012_R128x128.png</c:v>
                </c:pt>
                <c:pt idx="504">
                  <c:v>video0043_frame0001_R128x128.png</c:v>
                </c:pt>
                <c:pt idx="505">
                  <c:v>video0043_frame0002_R128x128.png</c:v>
                </c:pt>
                <c:pt idx="506">
                  <c:v>video0043_frame0003_R128x128.png</c:v>
                </c:pt>
                <c:pt idx="507">
                  <c:v>video0043_frame0004_R128x128.png</c:v>
                </c:pt>
                <c:pt idx="508">
                  <c:v>video0043_frame0005_R128x128.png</c:v>
                </c:pt>
                <c:pt idx="509">
                  <c:v>video0043_frame0006_R128x128.png</c:v>
                </c:pt>
                <c:pt idx="510">
                  <c:v>video0043_frame0007_R128x128.png</c:v>
                </c:pt>
                <c:pt idx="511">
                  <c:v>video0043_frame0008_R128x128.png</c:v>
                </c:pt>
                <c:pt idx="512">
                  <c:v>video0043_frame0009_R128x128.png</c:v>
                </c:pt>
                <c:pt idx="513">
                  <c:v>video0043_frame0010_R128x128.png</c:v>
                </c:pt>
                <c:pt idx="514">
                  <c:v>video0043_frame0011_R128x128.png</c:v>
                </c:pt>
                <c:pt idx="515">
                  <c:v>video0043_frame0012_R128x128.png</c:v>
                </c:pt>
                <c:pt idx="516">
                  <c:v>video0044_frame0001_R128x128.png</c:v>
                </c:pt>
                <c:pt idx="517">
                  <c:v>video0044_frame0002_R128x128.png</c:v>
                </c:pt>
                <c:pt idx="518">
                  <c:v>video0044_frame0003_R128x128.png</c:v>
                </c:pt>
                <c:pt idx="519">
                  <c:v>video0044_frame0004_R128x128.png</c:v>
                </c:pt>
                <c:pt idx="520">
                  <c:v>video0044_frame0005_R128x128.png</c:v>
                </c:pt>
                <c:pt idx="521">
                  <c:v>video0044_frame0006_R128x128.png</c:v>
                </c:pt>
                <c:pt idx="522">
                  <c:v>video0044_frame0007_R128x128.png</c:v>
                </c:pt>
                <c:pt idx="523">
                  <c:v>video0044_frame0008_R128x128.png</c:v>
                </c:pt>
                <c:pt idx="524">
                  <c:v>video0044_frame0009_R128x128.png</c:v>
                </c:pt>
                <c:pt idx="525">
                  <c:v>video0044_frame0010_R128x128.png</c:v>
                </c:pt>
                <c:pt idx="526">
                  <c:v>video0044_frame0011_R128x128.png</c:v>
                </c:pt>
                <c:pt idx="527">
                  <c:v>video0044_frame0012_R128x128.png</c:v>
                </c:pt>
                <c:pt idx="528">
                  <c:v>video0045_frame0001_R128x128.png</c:v>
                </c:pt>
                <c:pt idx="529">
                  <c:v>video0045_frame0002_R128x128.png</c:v>
                </c:pt>
                <c:pt idx="530">
                  <c:v>video0045_frame0003_R128x128.png</c:v>
                </c:pt>
                <c:pt idx="531">
                  <c:v>video0045_frame0004_R128x128.png</c:v>
                </c:pt>
                <c:pt idx="532">
                  <c:v>video0045_frame0005_R128x128.png</c:v>
                </c:pt>
                <c:pt idx="533">
                  <c:v>video0045_frame0006_R128x128.png</c:v>
                </c:pt>
                <c:pt idx="534">
                  <c:v>video0045_frame0007_R128x128.png</c:v>
                </c:pt>
                <c:pt idx="535">
                  <c:v>video0045_frame0008_R128x128.png</c:v>
                </c:pt>
                <c:pt idx="536">
                  <c:v>video0045_frame0009_R128x128.png</c:v>
                </c:pt>
                <c:pt idx="537">
                  <c:v>video0045_frame0010_R128x128.png</c:v>
                </c:pt>
                <c:pt idx="538">
                  <c:v>video0045_frame0011_R128x128.png</c:v>
                </c:pt>
                <c:pt idx="539">
                  <c:v>video0045_frame0012_R128x128.png</c:v>
                </c:pt>
                <c:pt idx="540">
                  <c:v>video0046_frame0001_R128x128.png</c:v>
                </c:pt>
                <c:pt idx="541">
                  <c:v>video0046_frame0002_R128x128.png</c:v>
                </c:pt>
                <c:pt idx="542">
                  <c:v>video0046_frame0003_R128x128.png</c:v>
                </c:pt>
                <c:pt idx="543">
                  <c:v>video0046_frame0004_R128x128.png</c:v>
                </c:pt>
                <c:pt idx="544">
                  <c:v>video0046_frame0005_R128x128.png</c:v>
                </c:pt>
                <c:pt idx="545">
                  <c:v>video0046_frame0006_R128x128.png</c:v>
                </c:pt>
                <c:pt idx="546">
                  <c:v>video0046_frame0007_R128x128.png</c:v>
                </c:pt>
                <c:pt idx="547">
                  <c:v>video0046_frame0008_R128x128.png</c:v>
                </c:pt>
                <c:pt idx="548">
                  <c:v>video0046_frame0009_R128x128.png</c:v>
                </c:pt>
                <c:pt idx="549">
                  <c:v>video0046_frame0010_R128x128.png</c:v>
                </c:pt>
                <c:pt idx="550">
                  <c:v>video0046_frame0011_R128x128.png</c:v>
                </c:pt>
                <c:pt idx="551">
                  <c:v>video0046_frame0012_R128x128.png</c:v>
                </c:pt>
                <c:pt idx="552">
                  <c:v>video0047_frame0001_R128x128.png</c:v>
                </c:pt>
                <c:pt idx="553">
                  <c:v>video0047_frame0002_R128x128.png</c:v>
                </c:pt>
                <c:pt idx="554">
                  <c:v>video0047_frame0003_R128x128.png</c:v>
                </c:pt>
                <c:pt idx="555">
                  <c:v>video0047_frame0004_R128x128.png</c:v>
                </c:pt>
                <c:pt idx="556">
                  <c:v>video0047_frame0005_R128x128.png</c:v>
                </c:pt>
                <c:pt idx="557">
                  <c:v>video0047_frame0006_R128x128.png</c:v>
                </c:pt>
                <c:pt idx="558">
                  <c:v>video0047_frame0007_R128x128.png</c:v>
                </c:pt>
                <c:pt idx="559">
                  <c:v>video0047_frame0008_R128x128.png</c:v>
                </c:pt>
                <c:pt idx="560">
                  <c:v>video0047_frame0009_R128x128.png</c:v>
                </c:pt>
                <c:pt idx="561">
                  <c:v>video0047_frame0010_R128x128.png</c:v>
                </c:pt>
                <c:pt idx="562">
                  <c:v>video0047_frame0011_R128x128.png</c:v>
                </c:pt>
                <c:pt idx="563">
                  <c:v>video0047_frame0012_R128x128.png</c:v>
                </c:pt>
                <c:pt idx="564">
                  <c:v>video0048_frame0001_R128x128.png</c:v>
                </c:pt>
                <c:pt idx="565">
                  <c:v>video0048_frame0002_R128x128.png</c:v>
                </c:pt>
                <c:pt idx="566">
                  <c:v>video0048_frame0003_R128x128.png</c:v>
                </c:pt>
                <c:pt idx="567">
                  <c:v>video0048_frame0004_R128x128.png</c:v>
                </c:pt>
                <c:pt idx="568">
                  <c:v>video0048_frame0005_R128x128.png</c:v>
                </c:pt>
                <c:pt idx="569">
                  <c:v>video0048_frame0006_R128x128.png</c:v>
                </c:pt>
                <c:pt idx="570">
                  <c:v>video0048_frame0007_R128x128.png</c:v>
                </c:pt>
                <c:pt idx="571">
                  <c:v>video0048_frame0008_R128x128.png</c:v>
                </c:pt>
                <c:pt idx="572">
                  <c:v>video0048_frame0009_R128x128.png</c:v>
                </c:pt>
                <c:pt idx="573">
                  <c:v>video0048_frame0010_R128x128.png</c:v>
                </c:pt>
                <c:pt idx="574">
                  <c:v>video0048_frame0011_R128x128.png</c:v>
                </c:pt>
                <c:pt idx="575">
                  <c:v>video0048_frame0012_R128x128.png</c:v>
                </c:pt>
                <c:pt idx="576">
                  <c:v>video0049_frame0001_R128x128.png</c:v>
                </c:pt>
                <c:pt idx="577">
                  <c:v>video0049_frame0002_R128x128.png</c:v>
                </c:pt>
                <c:pt idx="578">
                  <c:v>video0049_frame0003_R128x128.png</c:v>
                </c:pt>
                <c:pt idx="579">
                  <c:v>video0049_frame0004_R128x128.png</c:v>
                </c:pt>
                <c:pt idx="580">
                  <c:v>video0049_frame0005_R128x128.png</c:v>
                </c:pt>
                <c:pt idx="581">
                  <c:v>video0049_frame0006_R128x128.png</c:v>
                </c:pt>
                <c:pt idx="582">
                  <c:v>video0049_frame0007_R128x128.png</c:v>
                </c:pt>
                <c:pt idx="583">
                  <c:v>video0049_frame0008_R128x128.png</c:v>
                </c:pt>
                <c:pt idx="584">
                  <c:v>video0049_frame0009_R128x128.png</c:v>
                </c:pt>
                <c:pt idx="585">
                  <c:v>video0049_frame0010_R128x128.png</c:v>
                </c:pt>
                <c:pt idx="586">
                  <c:v>video0049_frame0011_R128x128.png</c:v>
                </c:pt>
                <c:pt idx="587">
                  <c:v>video0049_frame0012_R128x128.png</c:v>
                </c:pt>
                <c:pt idx="588">
                  <c:v>video0050_frame0001_R128x128.png</c:v>
                </c:pt>
                <c:pt idx="589">
                  <c:v>video0050_frame0002_R128x128.png</c:v>
                </c:pt>
                <c:pt idx="590">
                  <c:v>video0050_frame0003_R128x128.png</c:v>
                </c:pt>
                <c:pt idx="591">
                  <c:v>video0050_frame0004_R128x128.png</c:v>
                </c:pt>
                <c:pt idx="592">
                  <c:v>video0050_frame0005_R128x128.png</c:v>
                </c:pt>
                <c:pt idx="593">
                  <c:v>video0050_frame0006_R128x128.png</c:v>
                </c:pt>
                <c:pt idx="594">
                  <c:v>video0050_frame0007_R128x128.png</c:v>
                </c:pt>
                <c:pt idx="595">
                  <c:v>video0050_frame0008_R128x128.png</c:v>
                </c:pt>
                <c:pt idx="596">
                  <c:v>video0050_frame0009_R128x128.png</c:v>
                </c:pt>
                <c:pt idx="597">
                  <c:v>video0050_frame0010_R128x128.png</c:v>
                </c:pt>
                <c:pt idx="598">
                  <c:v>video0050_frame0011_R128x128.png</c:v>
                </c:pt>
                <c:pt idx="599">
                  <c:v>video0050_frame0012_R128x128.png</c:v>
                </c:pt>
                <c:pt idx="600">
                  <c:v>video0051_frame0001_R128x128.png</c:v>
                </c:pt>
                <c:pt idx="601">
                  <c:v>video0051_frame0002_R128x128.png</c:v>
                </c:pt>
                <c:pt idx="602">
                  <c:v>video0051_frame0003_R128x128.png</c:v>
                </c:pt>
                <c:pt idx="603">
                  <c:v>video0051_frame0004_R128x128.png</c:v>
                </c:pt>
                <c:pt idx="604">
                  <c:v>video0051_frame0005_R128x128.png</c:v>
                </c:pt>
                <c:pt idx="605">
                  <c:v>video0051_frame0006_R128x128.png</c:v>
                </c:pt>
                <c:pt idx="606">
                  <c:v>video0051_frame0007_R128x128.png</c:v>
                </c:pt>
                <c:pt idx="607">
                  <c:v>video0051_frame0008_R128x128.png</c:v>
                </c:pt>
                <c:pt idx="608">
                  <c:v>video0051_frame0009_R128x128.png</c:v>
                </c:pt>
                <c:pt idx="609">
                  <c:v>video0051_frame0010_R128x128.png</c:v>
                </c:pt>
                <c:pt idx="610">
                  <c:v>video0051_frame0011_R128x128.png</c:v>
                </c:pt>
                <c:pt idx="611">
                  <c:v>video0051_frame0012_R128x128.png</c:v>
                </c:pt>
              </c:strCache>
            </c:strRef>
          </c:xVal>
          <c:yVal>
            <c:numRef>
              <c:f>label!$J$2:$J$613</c:f>
              <c:numCache>
                <c:formatCode>General</c:formatCode>
                <c:ptCount val="612"/>
                <c:pt idx="0">
                  <c:v>-17.8177490234375</c:v>
                </c:pt>
                <c:pt idx="1">
                  <c:v>-17.7056274414063</c:v>
                </c:pt>
                <c:pt idx="2">
                  <c:v>-16.6312866210938</c:v>
                </c:pt>
                <c:pt idx="3">
                  <c:v>-29.3773803710937</c:v>
                </c:pt>
                <c:pt idx="4">
                  <c:v>-18.2330932617187</c:v>
                </c:pt>
                <c:pt idx="5">
                  <c:v>-17.9677734375</c:v>
                </c:pt>
                <c:pt idx="6">
                  <c:v>-15.5465698242188</c:v>
                </c:pt>
                <c:pt idx="7">
                  <c:v>-21.6835327148438</c:v>
                </c:pt>
                <c:pt idx="8">
                  <c:v>-26.1183471679688</c:v>
                </c:pt>
                <c:pt idx="9">
                  <c:v>-20.368408203125</c:v>
                </c:pt>
                <c:pt idx="10">
                  <c:v>-17.7205200195313</c:v>
                </c:pt>
                <c:pt idx="11">
                  <c:v>-20.510986328125</c:v>
                </c:pt>
                <c:pt idx="12">
                  <c:v>-16.996826171875</c:v>
                </c:pt>
                <c:pt idx="13">
                  <c:v>-15.4986572265625</c:v>
                </c:pt>
                <c:pt idx="14">
                  <c:v>-14.8136596679688</c:v>
                </c:pt>
                <c:pt idx="15">
                  <c:v>-17.7047729492188</c:v>
                </c:pt>
                <c:pt idx="16">
                  <c:v>-17.1930541992187</c:v>
                </c:pt>
                <c:pt idx="17">
                  <c:v>-14.6803588867188</c:v>
                </c:pt>
                <c:pt idx="18">
                  <c:v>-8.5067138671875</c:v>
                </c:pt>
                <c:pt idx="19">
                  <c:v>-7.36468505859375</c:v>
                </c:pt>
                <c:pt idx="20">
                  <c:v>-15.9151000976563</c:v>
                </c:pt>
                <c:pt idx="21">
                  <c:v>-22.725830078125</c:v>
                </c:pt>
                <c:pt idx="22">
                  <c:v>-2.67437744140625</c:v>
                </c:pt>
                <c:pt idx="23">
                  <c:v>-5.9095458984375</c:v>
                </c:pt>
                <c:pt idx="24">
                  <c:v>3.5045166015625</c:v>
                </c:pt>
                <c:pt idx="25">
                  <c:v>-0.9443359375</c:v>
                </c:pt>
                <c:pt idx="26">
                  <c:v>-1.042724609375</c:v>
                </c:pt>
                <c:pt idx="27">
                  <c:v>4.0914306640625</c:v>
                </c:pt>
                <c:pt idx="28">
                  <c:v>15.701171875</c:v>
                </c:pt>
                <c:pt idx="29">
                  <c:v>-0.540283203125</c:v>
                </c:pt>
                <c:pt idx="30">
                  <c:v>4.20794677734375</c:v>
                </c:pt>
                <c:pt idx="31">
                  <c:v>3.51336669921875</c:v>
                </c:pt>
                <c:pt idx="32">
                  <c:v>28.6268920898437</c:v>
                </c:pt>
                <c:pt idx="33">
                  <c:v>26.2859497070312</c:v>
                </c:pt>
                <c:pt idx="34">
                  <c:v>38.4807739257812</c:v>
                </c:pt>
                <c:pt idx="35">
                  <c:v>21.3855590820312</c:v>
                </c:pt>
                <c:pt idx="36">
                  <c:v>-18.554931640625</c:v>
                </c:pt>
                <c:pt idx="37">
                  <c:v>-18.755859375</c:v>
                </c:pt>
                <c:pt idx="38">
                  <c:v>-24.9243774414062</c:v>
                </c:pt>
                <c:pt idx="39">
                  <c:v>-22.152099609375</c:v>
                </c:pt>
                <c:pt idx="40">
                  <c:v>-15.3056030273438</c:v>
                </c:pt>
                <c:pt idx="41">
                  <c:v>-15.97900390625</c:v>
                </c:pt>
                <c:pt idx="42">
                  <c:v>-19.9087524414063</c:v>
                </c:pt>
                <c:pt idx="43">
                  <c:v>-28.23876953125</c:v>
                </c:pt>
                <c:pt idx="44">
                  <c:v>-23.8994140625</c:v>
                </c:pt>
                <c:pt idx="45">
                  <c:v>-19.7905883789063</c:v>
                </c:pt>
                <c:pt idx="46">
                  <c:v>-14.3043823242188</c:v>
                </c:pt>
                <c:pt idx="47">
                  <c:v>-15.2339477539063</c:v>
                </c:pt>
                <c:pt idx="48">
                  <c:v>-24.8339233398437</c:v>
                </c:pt>
                <c:pt idx="49">
                  <c:v>-17.4878540039062</c:v>
                </c:pt>
                <c:pt idx="50">
                  <c:v>-16.9799194335938</c:v>
                </c:pt>
                <c:pt idx="51">
                  <c:v>-14.9185791015625</c:v>
                </c:pt>
                <c:pt idx="52">
                  <c:v>-15.7998657226563</c:v>
                </c:pt>
                <c:pt idx="53">
                  <c:v>-20.4172973632812</c:v>
                </c:pt>
                <c:pt idx="54">
                  <c:v>-13.2504272460938</c:v>
                </c:pt>
                <c:pt idx="55">
                  <c:v>-8.57818603515625</c:v>
                </c:pt>
                <c:pt idx="56">
                  <c:v>-4.42095947265625</c:v>
                </c:pt>
                <c:pt idx="57">
                  <c:v>-15.353515625</c:v>
                </c:pt>
                <c:pt idx="58">
                  <c:v>-15.53515625</c:v>
                </c:pt>
                <c:pt idx="59">
                  <c:v>-10.8396606445313</c:v>
                </c:pt>
                <c:pt idx="60">
                  <c:v>-0.4495849609375</c:v>
                </c:pt>
                <c:pt idx="61">
                  <c:v>-1.5216064453125</c:v>
                </c:pt>
                <c:pt idx="62">
                  <c:v>14.6929321289063</c:v>
                </c:pt>
                <c:pt idx="63">
                  <c:v>19.2423706054688</c:v>
                </c:pt>
                <c:pt idx="64">
                  <c:v>-0.734130859375</c:v>
                </c:pt>
                <c:pt idx="65">
                  <c:v>13.5195922851563</c:v>
                </c:pt>
                <c:pt idx="66">
                  <c:v>15.3468627929688</c:v>
                </c:pt>
                <c:pt idx="67">
                  <c:v>15.8071899414063</c:v>
                </c:pt>
                <c:pt idx="68">
                  <c:v>6.77911376953125</c:v>
                </c:pt>
                <c:pt idx="69">
                  <c:v>8.0595703125</c:v>
                </c:pt>
                <c:pt idx="70">
                  <c:v>12.235107421875</c:v>
                </c:pt>
                <c:pt idx="71">
                  <c:v>42.8369750976563</c:v>
                </c:pt>
                <c:pt idx="72">
                  <c:v>-19.8075561523438</c:v>
                </c:pt>
                <c:pt idx="73">
                  <c:v>-23.169189453125</c:v>
                </c:pt>
                <c:pt idx="74">
                  <c:v>-20.803466796875</c:v>
                </c:pt>
                <c:pt idx="75">
                  <c:v>-22.6754150390625</c:v>
                </c:pt>
                <c:pt idx="76">
                  <c:v>-18.8975830078125</c:v>
                </c:pt>
                <c:pt idx="77">
                  <c:v>-21.2095947265625</c:v>
                </c:pt>
                <c:pt idx="78">
                  <c:v>-30.972900390625</c:v>
                </c:pt>
                <c:pt idx="79">
                  <c:v>-26.1697387695312</c:v>
                </c:pt>
                <c:pt idx="80">
                  <c:v>-15.473388671875</c:v>
                </c:pt>
                <c:pt idx="81">
                  <c:v>-12.4944458007813</c:v>
                </c:pt>
                <c:pt idx="82">
                  <c:v>-16.8397216796875</c:v>
                </c:pt>
                <c:pt idx="83">
                  <c:v>-25.9622802734375</c:v>
                </c:pt>
                <c:pt idx="84">
                  <c:v>-22.6382446289062</c:v>
                </c:pt>
                <c:pt idx="85">
                  <c:v>-14.6082153320312</c:v>
                </c:pt>
                <c:pt idx="86">
                  <c:v>-11.439697265625</c:v>
                </c:pt>
                <c:pt idx="87">
                  <c:v>-17.5615844726563</c:v>
                </c:pt>
                <c:pt idx="88">
                  <c:v>-16.0018310546875</c:v>
                </c:pt>
                <c:pt idx="89">
                  <c:v>-9.417236328125</c:v>
                </c:pt>
                <c:pt idx="90">
                  <c:v>-12.647705078125</c:v>
                </c:pt>
                <c:pt idx="91">
                  <c:v>-3.5013427734375</c:v>
                </c:pt>
                <c:pt idx="92">
                  <c:v>-5.92144775390625</c:v>
                </c:pt>
                <c:pt idx="93">
                  <c:v>-5.05950927734375</c:v>
                </c:pt>
                <c:pt idx="94">
                  <c:v>-11.9100341796875</c:v>
                </c:pt>
                <c:pt idx="95">
                  <c:v>-16.743896484375</c:v>
                </c:pt>
                <c:pt idx="96">
                  <c:v>-1.7735595703125</c:v>
                </c:pt>
                <c:pt idx="97">
                  <c:v>-5.96636962890625</c:v>
                </c:pt>
                <c:pt idx="98">
                  <c:v>-8.1712646484375</c:v>
                </c:pt>
                <c:pt idx="99">
                  <c:v>-0.84417724609375</c:v>
                </c:pt>
                <c:pt idx="100">
                  <c:v>12.4190063476563</c:v>
                </c:pt>
                <c:pt idx="101">
                  <c:v>12.7384643554688</c:v>
                </c:pt>
                <c:pt idx="102">
                  <c:v>11.5849609375</c:v>
                </c:pt>
                <c:pt idx="103">
                  <c:v>14.7579956054688</c:v>
                </c:pt>
                <c:pt idx="104">
                  <c:v>14.7877807617188</c:v>
                </c:pt>
                <c:pt idx="105">
                  <c:v>21.5225219726562</c:v>
                </c:pt>
                <c:pt idx="106">
                  <c:v>30.1167602539063</c:v>
                </c:pt>
                <c:pt idx="107">
                  <c:v>17.8704223632813</c:v>
                </c:pt>
                <c:pt idx="108">
                  <c:v>-21.2225952148437</c:v>
                </c:pt>
                <c:pt idx="109">
                  <c:v>-19.2830810546875</c:v>
                </c:pt>
                <c:pt idx="110">
                  <c:v>-18.0399169921875</c:v>
                </c:pt>
                <c:pt idx="111">
                  <c:v>-26.3656005859375</c:v>
                </c:pt>
                <c:pt idx="112">
                  <c:v>-20.6213989257812</c:v>
                </c:pt>
                <c:pt idx="113">
                  <c:v>-23.1640014648437</c:v>
                </c:pt>
                <c:pt idx="114">
                  <c:v>-22.5099487304688</c:v>
                </c:pt>
                <c:pt idx="115">
                  <c:v>-22.3607177734375</c:v>
                </c:pt>
                <c:pt idx="116">
                  <c:v>-16.679931640625</c:v>
                </c:pt>
                <c:pt idx="117">
                  <c:v>-16.5596313476563</c:v>
                </c:pt>
                <c:pt idx="118">
                  <c:v>-27.8598022460937</c:v>
                </c:pt>
                <c:pt idx="119">
                  <c:v>-20.1719970703125</c:v>
                </c:pt>
                <c:pt idx="120">
                  <c:v>-18.884765625</c:v>
                </c:pt>
                <c:pt idx="121">
                  <c:v>-13.5409545898438</c:v>
                </c:pt>
                <c:pt idx="122">
                  <c:v>-15.26904296875</c:v>
                </c:pt>
                <c:pt idx="123">
                  <c:v>-23.5936279296875</c:v>
                </c:pt>
                <c:pt idx="124">
                  <c:v>-21.0391845703125</c:v>
                </c:pt>
                <c:pt idx="125">
                  <c:v>-10.1421508789063</c:v>
                </c:pt>
                <c:pt idx="126">
                  <c:v>-10.7734375</c:v>
                </c:pt>
                <c:pt idx="127">
                  <c:v>-11.4483032226563</c:v>
                </c:pt>
                <c:pt idx="128">
                  <c:v>-22.221923828125</c:v>
                </c:pt>
                <c:pt idx="129">
                  <c:v>-10.9419555664063</c:v>
                </c:pt>
                <c:pt idx="130">
                  <c:v>-7.2030029296875</c:v>
                </c:pt>
                <c:pt idx="131">
                  <c:v>-1.64703369140625</c:v>
                </c:pt>
                <c:pt idx="132">
                  <c:v>-4.6075439453125</c:v>
                </c:pt>
                <c:pt idx="133">
                  <c:v>7.10235595703125</c:v>
                </c:pt>
                <c:pt idx="134">
                  <c:v>8.3201904296875</c:v>
                </c:pt>
                <c:pt idx="135">
                  <c:v>8.00927734375</c:v>
                </c:pt>
                <c:pt idx="136">
                  <c:v>6.17938232421875</c:v>
                </c:pt>
                <c:pt idx="137">
                  <c:v>-6.18231201171875</c:v>
                </c:pt>
                <c:pt idx="138">
                  <c:v>-4.82354736328125</c:v>
                </c:pt>
                <c:pt idx="139">
                  <c:v>-2.210693359375</c:v>
                </c:pt>
                <c:pt idx="140">
                  <c:v>15.8692016601562</c:v>
                </c:pt>
                <c:pt idx="141">
                  <c:v>19.6876220703125</c:v>
                </c:pt>
                <c:pt idx="142">
                  <c:v>4.71466064453125</c:v>
                </c:pt>
                <c:pt idx="143">
                  <c:v>33.76708984375</c:v>
                </c:pt>
                <c:pt idx="144">
                  <c:v>-17.44970703125</c:v>
                </c:pt>
                <c:pt idx="145">
                  <c:v>-19.0889892578125</c:v>
                </c:pt>
                <c:pt idx="146">
                  <c:v>-29.4058227539062</c:v>
                </c:pt>
                <c:pt idx="147">
                  <c:v>-17.7510375976563</c:v>
                </c:pt>
                <c:pt idx="148">
                  <c:v>-16.4295043945312</c:v>
                </c:pt>
                <c:pt idx="149">
                  <c:v>-15.8637084960937</c:v>
                </c:pt>
                <c:pt idx="150">
                  <c:v>-22.2095947265625</c:v>
                </c:pt>
                <c:pt idx="151">
                  <c:v>-25.2778930664063</c:v>
                </c:pt>
                <c:pt idx="152">
                  <c:v>-19.5548706054688</c:v>
                </c:pt>
                <c:pt idx="153">
                  <c:v>-17.8383178710938</c:v>
                </c:pt>
                <c:pt idx="154">
                  <c:v>-16.131103515625</c:v>
                </c:pt>
                <c:pt idx="155">
                  <c:v>-23.1017456054687</c:v>
                </c:pt>
                <c:pt idx="156">
                  <c:v>-14.6775512695313</c:v>
                </c:pt>
                <c:pt idx="157">
                  <c:v>-17.0695190429688</c:v>
                </c:pt>
                <c:pt idx="158">
                  <c:v>-18.8079833984375</c:v>
                </c:pt>
                <c:pt idx="159">
                  <c:v>-17.8134155273438</c:v>
                </c:pt>
                <c:pt idx="160">
                  <c:v>-8.9818115234375</c:v>
                </c:pt>
                <c:pt idx="161">
                  <c:v>-13.0661010742188</c:v>
                </c:pt>
                <c:pt idx="162">
                  <c:v>-8.620849609375</c:v>
                </c:pt>
                <c:pt idx="163">
                  <c:v>-6.5455322265625</c:v>
                </c:pt>
                <c:pt idx="164">
                  <c:v>-4.36468505859375</c:v>
                </c:pt>
                <c:pt idx="165">
                  <c:v>-6.69183349609375</c:v>
                </c:pt>
                <c:pt idx="166">
                  <c:v>-3.25482177734375</c:v>
                </c:pt>
                <c:pt idx="167">
                  <c:v>-4.5438232421875</c:v>
                </c:pt>
                <c:pt idx="168">
                  <c:v>-4.792236328125</c:v>
                </c:pt>
                <c:pt idx="169">
                  <c:v>0.278076171875</c:v>
                </c:pt>
                <c:pt idx="170">
                  <c:v>-13.430908203125</c:v>
                </c:pt>
                <c:pt idx="171">
                  <c:v>-10.5211791992188</c:v>
                </c:pt>
                <c:pt idx="172">
                  <c:v>-2.61279296875</c:v>
                </c:pt>
                <c:pt idx="173">
                  <c:v>2.950439453125</c:v>
                </c:pt>
                <c:pt idx="174">
                  <c:v>3.45379638671875</c:v>
                </c:pt>
                <c:pt idx="175">
                  <c:v>1.97613525390625</c:v>
                </c:pt>
                <c:pt idx="176">
                  <c:v>3.7828369140625</c:v>
                </c:pt>
                <c:pt idx="177">
                  <c:v>8.925048828125</c:v>
                </c:pt>
                <c:pt idx="178">
                  <c:v>13.3870239257813</c:v>
                </c:pt>
                <c:pt idx="179">
                  <c:v>19.8209838867188</c:v>
                </c:pt>
                <c:pt idx="180">
                  <c:v>-18.960693359375</c:v>
                </c:pt>
                <c:pt idx="181">
                  <c:v>-28.3809204101562</c:v>
                </c:pt>
                <c:pt idx="182">
                  <c:v>-21.0667114257812</c:v>
                </c:pt>
                <c:pt idx="183">
                  <c:v>-17.8826293945313</c:v>
                </c:pt>
                <c:pt idx="184">
                  <c:v>-19.2999877929687</c:v>
                </c:pt>
                <c:pt idx="185">
                  <c:v>-20.228271484375</c:v>
                </c:pt>
                <c:pt idx="186">
                  <c:v>-28.3720703125</c:v>
                </c:pt>
                <c:pt idx="187">
                  <c:v>-16.6227416992188</c:v>
                </c:pt>
                <c:pt idx="188">
                  <c:v>-16.5479736328125</c:v>
                </c:pt>
                <c:pt idx="189">
                  <c:v>-16.4425048828125</c:v>
                </c:pt>
                <c:pt idx="190">
                  <c:v>-19.9699096679688</c:v>
                </c:pt>
                <c:pt idx="191">
                  <c:v>-23.5743408203125</c:v>
                </c:pt>
                <c:pt idx="192">
                  <c:v>-19.2491455078125</c:v>
                </c:pt>
                <c:pt idx="193">
                  <c:v>-16.3497314453125</c:v>
                </c:pt>
                <c:pt idx="194">
                  <c:v>-13.5701293945313</c:v>
                </c:pt>
                <c:pt idx="195">
                  <c:v>-20.9501342773437</c:v>
                </c:pt>
                <c:pt idx="196">
                  <c:v>-11.8976440429688</c:v>
                </c:pt>
                <c:pt idx="197">
                  <c:v>-11.6692504882813</c:v>
                </c:pt>
                <c:pt idx="198">
                  <c:v>-14.2415771484375</c:v>
                </c:pt>
                <c:pt idx="199">
                  <c:v>-25.0762939453125</c:v>
                </c:pt>
                <c:pt idx="200">
                  <c:v>-16.035888671875</c:v>
                </c:pt>
                <c:pt idx="201">
                  <c:v>-8.36859130859375</c:v>
                </c:pt>
                <c:pt idx="202">
                  <c:v>-2.84356689453125</c:v>
                </c:pt>
                <c:pt idx="203">
                  <c:v>-7.5631103515625</c:v>
                </c:pt>
                <c:pt idx="204">
                  <c:v>-12.8893432617188</c:v>
                </c:pt>
                <c:pt idx="205">
                  <c:v>-16.3497314453125</c:v>
                </c:pt>
                <c:pt idx="206">
                  <c:v>-17.0695190429688</c:v>
                </c:pt>
                <c:pt idx="207">
                  <c:v>-15.175048828125</c:v>
                </c:pt>
                <c:pt idx="208">
                  <c:v>-13.5409545898438</c:v>
                </c:pt>
                <c:pt idx="209">
                  <c:v>-14.6082153320312</c:v>
                </c:pt>
                <c:pt idx="210">
                  <c:v>-17.4878540039062</c:v>
                </c:pt>
                <c:pt idx="211">
                  <c:v>-15.4986572265625</c:v>
                </c:pt>
                <c:pt idx="212">
                  <c:v>-14.44482421875</c:v>
                </c:pt>
                <c:pt idx="213">
                  <c:v>-10.9061889648438</c:v>
                </c:pt>
                <c:pt idx="214">
                  <c:v>-23.828125</c:v>
                </c:pt>
                <c:pt idx="215">
                  <c:v>-17.3338623046875</c:v>
                </c:pt>
                <c:pt idx="216">
                  <c:v>-19.2613525390625</c:v>
                </c:pt>
                <c:pt idx="217">
                  <c:v>-16.950927734375</c:v>
                </c:pt>
                <c:pt idx="218">
                  <c:v>-25.6608276367187</c:v>
                </c:pt>
                <c:pt idx="219">
                  <c:v>-20.5203857421875</c:v>
                </c:pt>
                <c:pt idx="220">
                  <c:v>-13.5701293945313</c:v>
                </c:pt>
                <c:pt idx="221">
                  <c:v>-18.8079833984375</c:v>
                </c:pt>
                <c:pt idx="222">
                  <c:v>-28.1403198242187</c:v>
                </c:pt>
                <c:pt idx="223">
                  <c:v>-15.26904296875</c:v>
                </c:pt>
                <c:pt idx="224">
                  <c:v>-11.439697265625</c:v>
                </c:pt>
                <c:pt idx="225">
                  <c:v>-16.9799194335938</c:v>
                </c:pt>
                <c:pt idx="226">
                  <c:v>-14.8136596679688</c:v>
                </c:pt>
                <c:pt idx="227">
                  <c:v>-16.44140625</c:v>
                </c:pt>
                <c:pt idx="228">
                  <c:v>-12.841796875</c:v>
                </c:pt>
                <c:pt idx="229">
                  <c:v>-14.5716552734375</c:v>
                </c:pt>
                <c:pt idx="230">
                  <c:v>-16.701416015625</c:v>
                </c:pt>
                <c:pt idx="231">
                  <c:v>-11.764892578125</c:v>
                </c:pt>
                <c:pt idx="232">
                  <c:v>-17.6317749023438</c:v>
                </c:pt>
                <c:pt idx="233">
                  <c:v>-10.4262084960938</c:v>
                </c:pt>
                <c:pt idx="234">
                  <c:v>-22.104736328125</c:v>
                </c:pt>
                <c:pt idx="235">
                  <c:v>-20.9501342773437</c:v>
                </c:pt>
                <c:pt idx="236">
                  <c:v>-17.8134155273438</c:v>
                </c:pt>
                <c:pt idx="237">
                  <c:v>-17.4627685546875</c:v>
                </c:pt>
                <c:pt idx="238">
                  <c:v>-23.5936279296875</c:v>
                </c:pt>
                <c:pt idx="239">
                  <c:v>-17.5615844726563</c:v>
                </c:pt>
                <c:pt idx="240">
                  <c:v>-14.9185791015625</c:v>
                </c:pt>
                <c:pt idx="241">
                  <c:v>-17.7047729492188</c:v>
                </c:pt>
                <c:pt idx="242">
                  <c:v>-27.38623046875</c:v>
                </c:pt>
                <c:pt idx="243">
                  <c:v>-13.1539306640625</c:v>
                </c:pt>
                <c:pt idx="244">
                  <c:v>-16.17041015625</c:v>
                </c:pt>
                <c:pt idx="245">
                  <c:v>-14.8177490234375</c:v>
                </c:pt>
                <c:pt idx="246">
                  <c:v>-13.3799438476563</c:v>
                </c:pt>
                <c:pt idx="247">
                  <c:v>-14.4324340820312</c:v>
                </c:pt>
                <c:pt idx="248">
                  <c:v>-14.8748779296875</c:v>
                </c:pt>
                <c:pt idx="249">
                  <c:v>-15.2886962890625</c:v>
                </c:pt>
                <c:pt idx="250">
                  <c:v>-11.8976440429688</c:v>
                </c:pt>
                <c:pt idx="251">
                  <c:v>-8.9818115234375</c:v>
                </c:pt>
                <c:pt idx="252">
                  <c:v>-10.862060546875</c:v>
                </c:pt>
                <c:pt idx="253">
                  <c:v>-21.0391845703125</c:v>
                </c:pt>
                <c:pt idx="254">
                  <c:v>-16.0018310546875</c:v>
                </c:pt>
                <c:pt idx="255">
                  <c:v>-15.7998657226563</c:v>
                </c:pt>
                <c:pt idx="256">
                  <c:v>-17.1930541992187</c:v>
                </c:pt>
                <c:pt idx="257">
                  <c:v>-20.5604248046875</c:v>
                </c:pt>
                <c:pt idx="258">
                  <c:v>-12.7213745117188</c:v>
                </c:pt>
                <c:pt idx="259">
                  <c:v>-18.2730102539063</c:v>
                </c:pt>
                <c:pt idx="260">
                  <c:v>-26.3840942382812</c:v>
                </c:pt>
                <c:pt idx="261">
                  <c:v>-12.76708984375</c:v>
                </c:pt>
                <c:pt idx="262">
                  <c:v>-8.9124755859375</c:v>
                </c:pt>
                <c:pt idx="263">
                  <c:v>-13.9130859375</c:v>
                </c:pt>
                <c:pt idx="264">
                  <c:v>-11.8941040039063</c:v>
                </c:pt>
                <c:pt idx="265">
                  <c:v>-10.8192138671875</c:v>
                </c:pt>
                <c:pt idx="266">
                  <c:v>-11.6692504882813</c:v>
                </c:pt>
                <c:pt idx="267">
                  <c:v>-13.0661010742188</c:v>
                </c:pt>
                <c:pt idx="268">
                  <c:v>-9.99493408203125</c:v>
                </c:pt>
                <c:pt idx="269">
                  <c:v>-10.1421508789063</c:v>
                </c:pt>
                <c:pt idx="270">
                  <c:v>-9.417236328125</c:v>
                </c:pt>
                <c:pt idx="271">
                  <c:v>-20.4172973632812</c:v>
                </c:pt>
                <c:pt idx="272">
                  <c:v>-14.6803588867188</c:v>
                </c:pt>
                <c:pt idx="273">
                  <c:v>-13.6046752929688</c:v>
                </c:pt>
                <c:pt idx="274">
                  <c:v>-17.2022094726562</c:v>
                </c:pt>
                <c:pt idx="275">
                  <c:v>-17.6318359375</c:v>
                </c:pt>
                <c:pt idx="276">
                  <c:v>-7.4295654296875</c:v>
                </c:pt>
                <c:pt idx="277">
                  <c:v>-19.68408203125</c:v>
                </c:pt>
                <c:pt idx="278">
                  <c:v>-25.6880493164063</c:v>
                </c:pt>
                <c:pt idx="279">
                  <c:v>-15.8531494140625</c:v>
                </c:pt>
                <c:pt idx="280">
                  <c:v>-7.53521728515625</c:v>
                </c:pt>
                <c:pt idx="281">
                  <c:v>-14.2415771484375</c:v>
                </c:pt>
                <c:pt idx="282">
                  <c:v>-8.620849609375</c:v>
                </c:pt>
                <c:pt idx="283">
                  <c:v>-10.6942749023438</c:v>
                </c:pt>
                <c:pt idx="284">
                  <c:v>-10.7734375</c:v>
                </c:pt>
                <c:pt idx="285">
                  <c:v>-12.647705078125</c:v>
                </c:pt>
                <c:pt idx="286">
                  <c:v>-13.2504272460938</c:v>
                </c:pt>
                <c:pt idx="287">
                  <c:v>-8.5067138671875</c:v>
                </c:pt>
                <c:pt idx="288">
                  <c:v>-7.21014404296875</c:v>
                </c:pt>
                <c:pt idx="289">
                  <c:v>-21.883056640625</c:v>
                </c:pt>
                <c:pt idx="290">
                  <c:v>-12.645751953125</c:v>
                </c:pt>
                <c:pt idx="291">
                  <c:v>-12.1268310546875</c:v>
                </c:pt>
                <c:pt idx="292">
                  <c:v>-18.33837890625</c:v>
                </c:pt>
                <c:pt idx="293">
                  <c:v>-14.2546997070313</c:v>
                </c:pt>
                <c:pt idx="294">
                  <c:v>-6.141357421875</c:v>
                </c:pt>
                <c:pt idx="295">
                  <c:v>-16.2632446289063</c:v>
                </c:pt>
                <c:pt idx="296">
                  <c:v>-25.0762939453125</c:v>
                </c:pt>
                <c:pt idx="297">
                  <c:v>-6.5455322265625</c:v>
                </c:pt>
                <c:pt idx="298">
                  <c:v>-9.96600341796875</c:v>
                </c:pt>
                <c:pt idx="299">
                  <c:v>-11.4483032226563</c:v>
                </c:pt>
                <c:pt idx="300">
                  <c:v>-3.5013427734375</c:v>
                </c:pt>
                <c:pt idx="301">
                  <c:v>-8.57818603515625</c:v>
                </c:pt>
                <c:pt idx="302">
                  <c:v>-7.36468505859375</c:v>
                </c:pt>
                <c:pt idx="303">
                  <c:v>-13.4370727539063</c:v>
                </c:pt>
                <c:pt idx="304">
                  <c:v>-6.3848876953125</c:v>
                </c:pt>
                <c:pt idx="305">
                  <c:v>-4.98431396484375</c:v>
                </c:pt>
                <c:pt idx="306">
                  <c:v>-2.29632568359375</c:v>
                </c:pt>
                <c:pt idx="307">
                  <c:v>-18.4395751953125</c:v>
                </c:pt>
                <c:pt idx="308">
                  <c:v>-13.6702880859375</c:v>
                </c:pt>
                <c:pt idx="309">
                  <c:v>-7.44439697265625</c:v>
                </c:pt>
                <c:pt idx="310">
                  <c:v>-13.1005249023438</c:v>
                </c:pt>
                <c:pt idx="311">
                  <c:v>-16.035888671875</c:v>
                </c:pt>
                <c:pt idx="312">
                  <c:v>-4.36468505859375</c:v>
                </c:pt>
                <c:pt idx="313">
                  <c:v>-14.7069702148438</c:v>
                </c:pt>
                <c:pt idx="314">
                  <c:v>-22.221923828125</c:v>
                </c:pt>
                <c:pt idx="315">
                  <c:v>-5.92144775390625</c:v>
                </c:pt>
                <c:pt idx="316">
                  <c:v>-4.42095947265625</c:v>
                </c:pt>
                <c:pt idx="317">
                  <c:v>-15.9151000976563</c:v>
                </c:pt>
                <c:pt idx="318">
                  <c:v>-3.10406494140625</c:v>
                </c:pt>
                <c:pt idx="319">
                  <c:v>-7.566650390625</c:v>
                </c:pt>
                <c:pt idx="320">
                  <c:v>-13.3235473632813</c:v>
                </c:pt>
                <c:pt idx="321">
                  <c:v>-8.533203125</c:v>
                </c:pt>
                <c:pt idx="322">
                  <c:v>-10.4721069335938</c:v>
                </c:pt>
                <c:pt idx="323">
                  <c:v>-7.5662841796875</c:v>
                </c:pt>
                <c:pt idx="324">
                  <c:v>-0.45233154296875</c:v>
                </c:pt>
                <c:pt idx="325">
                  <c:v>-17.1140747070313</c:v>
                </c:pt>
                <c:pt idx="326">
                  <c:v>-8.36859130859375</c:v>
                </c:pt>
                <c:pt idx="327">
                  <c:v>-6.69183349609375</c:v>
                </c:pt>
                <c:pt idx="328">
                  <c:v>-11.9163818359375</c:v>
                </c:pt>
                <c:pt idx="329">
                  <c:v>-10.9419555664063</c:v>
                </c:pt>
                <c:pt idx="330">
                  <c:v>-5.05950927734375</c:v>
                </c:pt>
                <c:pt idx="331">
                  <c:v>-15.353515625</c:v>
                </c:pt>
                <c:pt idx="332">
                  <c:v>-22.725830078125</c:v>
                </c:pt>
                <c:pt idx="333">
                  <c:v>-6.35791015625</c:v>
                </c:pt>
                <c:pt idx="334">
                  <c:v>-4.01654052734375</c:v>
                </c:pt>
                <c:pt idx="335">
                  <c:v>-9.42169189453125</c:v>
                </c:pt>
                <c:pt idx="336">
                  <c:v>-2.1761474609375</c:v>
                </c:pt>
                <c:pt idx="337">
                  <c:v>-9.5545654296875</c:v>
                </c:pt>
                <c:pt idx="338">
                  <c:v>-6.50750732421875</c:v>
                </c:pt>
                <c:pt idx="339">
                  <c:v>-9.687255859375</c:v>
                </c:pt>
                <c:pt idx="340">
                  <c:v>-6.21563720703125</c:v>
                </c:pt>
                <c:pt idx="341">
                  <c:v>-2.84356689453125</c:v>
                </c:pt>
                <c:pt idx="342">
                  <c:v>-3.25482177734375</c:v>
                </c:pt>
                <c:pt idx="343">
                  <c:v>-16.048828125</c:v>
                </c:pt>
                <c:pt idx="344">
                  <c:v>-7.2030029296875</c:v>
                </c:pt>
                <c:pt idx="345">
                  <c:v>-4.45684814453125</c:v>
                </c:pt>
                <c:pt idx="346">
                  <c:v>-11.9100341796875</c:v>
                </c:pt>
                <c:pt idx="347">
                  <c:v>-15.53515625</c:v>
                </c:pt>
                <c:pt idx="348">
                  <c:v>-2.67437744140625</c:v>
                </c:pt>
                <c:pt idx="349">
                  <c:v>-15.9347534179688</c:v>
                </c:pt>
                <c:pt idx="350">
                  <c:v>-20.9530029296875</c:v>
                </c:pt>
                <c:pt idx="351">
                  <c:v>-9.29351806640625</c:v>
                </c:pt>
                <c:pt idx="352">
                  <c:v>-4.3902587890625</c:v>
                </c:pt>
                <c:pt idx="353">
                  <c:v>-15.388916015625</c:v>
                </c:pt>
                <c:pt idx="354">
                  <c:v>-6.767822265625</c:v>
                </c:pt>
                <c:pt idx="355">
                  <c:v>-5.7425537109375</c:v>
                </c:pt>
                <c:pt idx="356">
                  <c:v>-6.24688720703125</c:v>
                </c:pt>
                <c:pt idx="357">
                  <c:v>-7.5631103515625</c:v>
                </c:pt>
                <c:pt idx="358">
                  <c:v>-4.5438232421875</c:v>
                </c:pt>
                <c:pt idx="359">
                  <c:v>-8.0135498046875</c:v>
                </c:pt>
                <c:pt idx="360">
                  <c:v>-1.64703369140625</c:v>
                </c:pt>
                <c:pt idx="361">
                  <c:v>-16.743896484375</c:v>
                </c:pt>
                <c:pt idx="362">
                  <c:v>-10.8396606445313</c:v>
                </c:pt>
                <c:pt idx="363">
                  <c:v>-5.9095458984375</c:v>
                </c:pt>
                <c:pt idx="364">
                  <c:v>-12.299560546875</c:v>
                </c:pt>
                <c:pt idx="365">
                  <c:v>-12.3819580078125</c:v>
                </c:pt>
                <c:pt idx="366">
                  <c:v>1.47357177734375</c:v>
                </c:pt>
                <c:pt idx="367">
                  <c:v>-12.7745971679688</c:v>
                </c:pt>
                <c:pt idx="368">
                  <c:v>-17.8497924804687</c:v>
                </c:pt>
                <c:pt idx="369">
                  <c:v>-6.98822021484375</c:v>
                </c:pt>
                <c:pt idx="370">
                  <c:v>-4.30511474609375</c:v>
                </c:pt>
                <c:pt idx="371">
                  <c:v>-11.1863403320313</c:v>
                </c:pt>
                <c:pt idx="372">
                  <c:v>0.494873046875</c:v>
                </c:pt>
                <c:pt idx="373">
                  <c:v>-4.792236328125</c:v>
                </c:pt>
                <c:pt idx="374">
                  <c:v>-5.95208740234375</c:v>
                </c:pt>
                <c:pt idx="375">
                  <c:v>-4.6075439453125</c:v>
                </c:pt>
                <c:pt idx="376">
                  <c:v>-1.7735595703125</c:v>
                </c:pt>
                <c:pt idx="377">
                  <c:v>-0.4495849609375</c:v>
                </c:pt>
                <c:pt idx="378">
                  <c:v>3.5045166015625</c:v>
                </c:pt>
                <c:pt idx="379">
                  <c:v>-13.7990112304688</c:v>
                </c:pt>
                <c:pt idx="380">
                  <c:v>-7.05950927734375</c:v>
                </c:pt>
                <c:pt idx="381">
                  <c:v>-2.99554443359375</c:v>
                </c:pt>
                <c:pt idx="382">
                  <c:v>-13.5325927734375</c:v>
                </c:pt>
                <c:pt idx="383">
                  <c:v>-9.40289306640625</c:v>
                </c:pt>
                <c:pt idx="384">
                  <c:v>6.916015625</c:v>
                </c:pt>
                <c:pt idx="385">
                  <c:v>-9.94281005859375</c:v>
                </c:pt>
                <c:pt idx="386">
                  <c:v>-16.782958984375</c:v>
                </c:pt>
                <c:pt idx="387">
                  <c:v>-2.3056640625</c:v>
                </c:pt>
                <c:pt idx="388">
                  <c:v>0.278076171875</c:v>
                </c:pt>
                <c:pt idx="389">
                  <c:v>-9.4903564453125</c:v>
                </c:pt>
                <c:pt idx="390">
                  <c:v>7.10235595703125</c:v>
                </c:pt>
                <c:pt idx="391">
                  <c:v>-5.96636962890625</c:v>
                </c:pt>
                <c:pt idx="392">
                  <c:v>-1.5216064453125</c:v>
                </c:pt>
                <c:pt idx="393">
                  <c:v>-0.9443359375</c:v>
                </c:pt>
                <c:pt idx="394">
                  <c:v>2.13726806640625</c:v>
                </c:pt>
                <c:pt idx="395">
                  <c:v>-2.07806396484375</c:v>
                </c:pt>
                <c:pt idx="396">
                  <c:v>8.35174560546875</c:v>
                </c:pt>
                <c:pt idx="397">
                  <c:v>-11.7266845703125</c:v>
                </c:pt>
                <c:pt idx="398">
                  <c:v>-2.80322265625</c:v>
                </c:pt>
                <c:pt idx="399">
                  <c:v>1.3359375</c:v>
                </c:pt>
                <c:pt idx="400">
                  <c:v>-8.41693115234375</c:v>
                </c:pt>
                <c:pt idx="401">
                  <c:v>-5.095703125</c:v>
                </c:pt>
                <c:pt idx="402">
                  <c:v>-6.91778564453125</c:v>
                </c:pt>
                <c:pt idx="403">
                  <c:v>-13.430908203125</c:v>
                </c:pt>
                <c:pt idx="404">
                  <c:v>1.79840087890625</c:v>
                </c:pt>
                <c:pt idx="405">
                  <c:v>8.3201904296875</c:v>
                </c:pt>
                <c:pt idx="406">
                  <c:v>-8.1712646484375</c:v>
                </c:pt>
                <c:pt idx="407">
                  <c:v>14.6929321289063</c:v>
                </c:pt>
                <c:pt idx="408">
                  <c:v>-1.042724609375</c:v>
                </c:pt>
                <c:pt idx="409">
                  <c:v>-4.09356689453125</c:v>
                </c:pt>
                <c:pt idx="410">
                  <c:v>1.57574462890625</c:v>
                </c:pt>
                <c:pt idx="411">
                  <c:v>4.8258056640625</c:v>
                </c:pt>
                <c:pt idx="412">
                  <c:v>15.955810546875</c:v>
                </c:pt>
                <c:pt idx="413">
                  <c:v>-9.54925537109375</c:v>
                </c:pt>
                <c:pt idx="414">
                  <c:v>2.15106201171875</c:v>
                </c:pt>
                <c:pt idx="415">
                  <c:v>6.333251953125</c:v>
                </c:pt>
                <c:pt idx="416">
                  <c:v>-1.7996826171875</c:v>
                </c:pt>
                <c:pt idx="417">
                  <c:v>-1.92034912109375</c:v>
                </c:pt>
                <c:pt idx="418">
                  <c:v>-3.96771240234375</c:v>
                </c:pt>
                <c:pt idx="419">
                  <c:v>-10.5211791992188</c:v>
                </c:pt>
                <c:pt idx="420">
                  <c:v>5.15521240234375</c:v>
                </c:pt>
                <c:pt idx="421">
                  <c:v>8.00927734375</c:v>
                </c:pt>
                <c:pt idx="422">
                  <c:v>-0.84417724609375</c:v>
                </c:pt>
                <c:pt idx="423">
                  <c:v>19.2423706054688</c:v>
                </c:pt>
                <c:pt idx="424">
                  <c:v>4.0914306640625</c:v>
                </c:pt>
                <c:pt idx="425">
                  <c:v>-1.15765380859375</c:v>
                </c:pt>
                <c:pt idx="426">
                  <c:v>5.1688232421875</c:v>
                </c:pt>
                <c:pt idx="427">
                  <c:v>2.4691162109375</c:v>
                </c:pt>
                <c:pt idx="428">
                  <c:v>17.4295043945313</c:v>
                </c:pt>
                <c:pt idx="429">
                  <c:v>-6.4429931640625</c:v>
                </c:pt>
                <c:pt idx="430">
                  <c:v>7.93365478515625</c:v>
                </c:pt>
                <c:pt idx="431">
                  <c:v>9.97235107421875</c:v>
                </c:pt>
                <c:pt idx="432">
                  <c:v>-2.07354736328125</c:v>
                </c:pt>
                <c:pt idx="433">
                  <c:v>-0.42657470703125</c:v>
                </c:pt>
                <c:pt idx="434">
                  <c:v>-2.61279296875</c:v>
                </c:pt>
                <c:pt idx="435">
                  <c:v>-6.032958984375</c:v>
                </c:pt>
                <c:pt idx="436">
                  <c:v>6.17938232421875</c:v>
                </c:pt>
                <c:pt idx="437">
                  <c:v>12.4190063476563</c:v>
                </c:pt>
                <c:pt idx="438">
                  <c:v>-0.734130859375</c:v>
                </c:pt>
                <c:pt idx="439">
                  <c:v>15.701171875</c:v>
                </c:pt>
                <c:pt idx="440">
                  <c:v>4.71875</c:v>
                </c:pt>
                <c:pt idx="441">
                  <c:v>1.022705078125</c:v>
                </c:pt>
                <c:pt idx="442">
                  <c:v>5.97247314453125</c:v>
                </c:pt>
                <c:pt idx="443">
                  <c:v>2.448486328125</c:v>
                </c:pt>
                <c:pt idx="444">
                  <c:v>17.890380859375</c:v>
                </c:pt>
                <c:pt idx="445">
                  <c:v>-5.1871337890625</c:v>
                </c:pt>
                <c:pt idx="446">
                  <c:v>9.98187255859375</c:v>
                </c:pt>
                <c:pt idx="447">
                  <c:v>9.70404052734375</c:v>
                </c:pt>
                <c:pt idx="448">
                  <c:v>2.01025390625</c:v>
                </c:pt>
                <c:pt idx="449">
                  <c:v>2.950439453125</c:v>
                </c:pt>
                <c:pt idx="450">
                  <c:v>1.17303466796875</c:v>
                </c:pt>
                <c:pt idx="451">
                  <c:v>-6.18231201171875</c:v>
                </c:pt>
                <c:pt idx="452">
                  <c:v>12.7384643554688</c:v>
                </c:pt>
                <c:pt idx="453">
                  <c:v>13.5195922851563</c:v>
                </c:pt>
                <c:pt idx="454">
                  <c:v>-0.540283203125</c:v>
                </c:pt>
                <c:pt idx="455">
                  <c:v>24.879638671875</c:v>
                </c:pt>
                <c:pt idx="456">
                  <c:v>2.8353271484375</c:v>
                </c:pt>
                <c:pt idx="457">
                  <c:v>3.01239013671875</c:v>
                </c:pt>
                <c:pt idx="458">
                  <c:v>10.3477172851563</c:v>
                </c:pt>
                <c:pt idx="459">
                  <c:v>7.13897705078125</c:v>
                </c:pt>
                <c:pt idx="460">
                  <c:v>24.2927856445313</c:v>
                </c:pt>
                <c:pt idx="461">
                  <c:v>15.2125854492188</c:v>
                </c:pt>
                <c:pt idx="462">
                  <c:v>15.0250854492187</c:v>
                </c:pt>
                <c:pt idx="463">
                  <c:v>0.26849365234375</c:v>
                </c:pt>
                <c:pt idx="464">
                  <c:v>3.45379638671875</c:v>
                </c:pt>
                <c:pt idx="465">
                  <c:v>1.60333251953125</c:v>
                </c:pt>
                <c:pt idx="466">
                  <c:v>-4.82354736328125</c:v>
                </c:pt>
                <c:pt idx="467">
                  <c:v>11.5849609375</c:v>
                </c:pt>
                <c:pt idx="468">
                  <c:v>15.3468627929688</c:v>
                </c:pt>
                <c:pt idx="469">
                  <c:v>4.20794677734375</c:v>
                </c:pt>
                <c:pt idx="470">
                  <c:v>26.1768798828125</c:v>
                </c:pt>
                <c:pt idx="471">
                  <c:v>8.76153564453125</c:v>
                </c:pt>
                <c:pt idx="472">
                  <c:v>9.43072509765625</c:v>
                </c:pt>
                <c:pt idx="473">
                  <c:v>11.3865356445313</c:v>
                </c:pt>
                <c:pt idx="474">
                  <c:v>7.418701171875</c:v>
                </c:pt>
                <c:pt idx="475">
                  <c:v>28.828369140625</c:v>
                </c:pt>
                <c:pt idx="476">
                  <c:v>16.63330078125</c:v>
                </c:pt>
                <c:pt idx="477">
                  <c:v>14.9429321289063</c:v>
                </c:pt>
                <c:pt idx="478">
                  <c:v>1.52984619140625</c:v>
                </c:pt>
                <c:pt idx="479">
                  <c:v>1.97613525390625</c:v>
                </c:pt>
                <c:pt idx="480">
                  <c:v>0.92266845703125</c:v>
                </c:pt>
                <c:pt idx="481">
                  <c:v>-2.210693359375</c:v>
                </c:pt>
                <c:pt idx="482">
                  <c:v>14.7579956054688</c:v>
                </c:pt>
                <c:pt idx="483">
                  <c:v>15.8071899414063</c:v>
                </c:pt>
                <c:pt idx="484">
                  <c:v>3.51336669921875</c:v>
                </c:pt>
                <c:pt idx="485">
                  <c:v>20.419921875</c:v>
                </c:pt>
                <c:pt idx="486">
                  <c:v>7.91912841796875</c:v>
                </c:pt>
                <c:pt idx="487">
                  <c:v>9.09698486328125</c:v>
                </c:pt>
                <c:pt idx="488">
                  <c:v>13.1720581054688</c:v>
                </c:pt>
                <c:pt idx="489">
                  <c:v>10.40673828125</c:v>
                </c:pt>
                <c:pt idx="490">
                  <c:v>21.97509765625</c:v>
                </c:pt>
                <c:pt idx="491">
                  <c:v>13.5850830078125</c:v>
                </c:pt>
                <c:pt idx="492">
                  <c:v>13.4950561523438</c:v>
                </c:pt>
                <c:pt idx="493">
                  <c:v>1.05523681640625</c:v>
                </c:pt>
                <c:pt idx="494">
                  <c:v>4.63287353515625</c:v>
                </c:pt>
                <c:pt idx="495">
                  <c:v>3.7828369140625</c:v>
                </c:pt>
                <c:pt idx="496">
                  <c:v>-3.830078125</c:v>
                </c:pt>
                <c:pt idx="497">
                  <c:v>15.8692016601562</c:v>
                </c:pt>
                <c:pt idx="498">
                  <c:v>14.7877807617188</c:v>
                </c:pt>
                <c:pt idx="499">
                  <c:v>6.77911376953125</c:v>
                </c:pt>
                <c:pt idx="500">
                  <c:v>28.6268920898437</c:v>
                </c:pt>
                <c:pt idx="501">
                  <c:v>8.7347412109375</c:v>
                </c:pt>
                <c:pt idx="502">
                  <c:v>5.59295654296875</c:v>
                </c:pt>
                <c:pt idx="503">
                  <c:v>17.9251098632813</c:v>
                </c:pt>
                <c:pt idx="504">
                  <c:v>9.81304931640625</c:v>
                </c:pt>
                <c:pt idx="505">
                  <c:v>25.4496459960937</c:v>
                </c:pt>
                <c:pt idx="506">
                  <c:v>18.1345825195313</c:v>
                </c:pt>
                <c:pt idx="507">
                  <c:v>16.8072509765625</c:v>
                </c:pt>
                <c:pt idx="508">
                  <c:v>7.74066162109375</c:v>
                </c:pt>
                <c:pt idx="509">
                  <c:v>10.421630859375</c:v>
                </c:pt>
                <c:pt idx="510">
                  <c:v>8.925048828125</c:v>
                </c:pt>
                <c:pt idx="511">
                  <c:v>0.34246826171875</c:v>
                </c:pt>
                <c:pt idx="512">
                  <c:v>19.6876220703125</c:v>
                </c:pt>
                <c:pt idx="513">
                  <c:v>21.5225219726562</c:v>
                </c:pt>
                <c:pt idx="514">
                  <c:v>8.0595703125</c:v>
                </c:pt>
                <c:pt idx="515">
                  <c:v>26.2859497070312</c:v>
                </c:pt>
                <c:pt idx="516">
                  <c:v>14.8734130859375</c:v>
                </c:pt>
                <c:pt idx="517">
                  <c:v>9.24761962890625</c:v>
                </c:pt>
                <c:pt idx="518">
                  <c:v>21.7596435546875</c:v>
                </c:pt>
                <c:pt idx="519">
                  <c:v>15.8296508789063</c:v>
                </c:pt>
                <c:pt idx="520">
                  <c:v>30.8923950195312</c:v>
                </c:pt>
                <c:pt idx="521">
                  <c:v>2.11285400390625</c:v>
                </c:pt>
                <c:pt idx="522">
                  <c:v>23.6197509765625</c:v>
                </c:pt>
                <c:pt idx="523">
                  <c:v>22.3738403320313</c:v>
                </c:pt>
                <c:pt idx="524">
                  <c:v>8.49566650390625</c:v>
                </c:pt>
                <c:pt idx="525">
                  <c:v>13.3870239257813</c:v>
                </c:pt>
                <c:pt idx="526">
                  <c:v>14.6517333984375</c:v>
                </c:pt>
                <c:pt idx="527">
                  <c:v>4.71466064453125</c:v>
                </c:pt>
                <c:pt idx="528">
                  <c:v>30.1167602539063</c:v>
                </c:pt>
                <c:pt idx="529">
                  <c:v>12.235107421875</c:v>
                </c:pt>
                <c:pt idx="530">
                  <c:v>38.4807739257812</c:v>
                </c:pt>
                <c:pt idx="531">
                  <c:v>17.1178588867188</c:v>
                </c:pt>
                <c:pt idx="532">
                  <c:v>12.142578125</c:v>
                </c:pt>
                <c:pt idx="533">
                  <c:v>26.4354858398437</c:v>
                </c:pt>
                <c:pt idx="534">
                  <c:v>18.8903198242188</c:v>
                </c:pt>
                <c:pt idx="535">
                  <c:v>0.9073486328125</c:v>
                </c:pt>
                <c:pt idx="536">
                  <c:v>27.6830444335937</c:v>
                </c:pt>
                <c:pt idx="537">
                  <c:v>28.0772094726562</c:v>
                </c:pt>
                <c:pt idx="538">
                  <c:v>13.5242919921875</c:v>
                </c:pt>
                <c:pt idx="539">
                  <c:v>17.4257202148438</c:v>
                </c:pt>
                <c:pt idx="540">
                  <c:v>19.8209838867188</c:v>
                </c:pt>
                <c:pt idx="541">
                  <c:v>9.0916748046875</c:v>
                </c:pt>
                <c:pt idx="542">
                  <c:v>33.76708984375</c:v>
                </c:pt>
                <c:pt idx="543">
                  <c:v>17.8704223632813</c:v>
                </c:pt>
                <c:pt idx="544">
                  <c:v>42.8369750976563</c:v>
                </c:pt>
                <c:pt idx="545">
                  <c:v>21.3855590820312</c:v>
                </c:pt>
                <c:pt idx="546">
                  <c:v>18.3795776367187</c:v>
                </c:pt>
                <c:pt idx="547">
                  <c:v>32.163330078125</c:v>
                </c:pt>
                <c:pt idx="548">
                  <c:v>22.9664916992188</c:v>
                </c:pt>
                <c:pt idx="549">
                  <c:v>9.72369384765625</c:v>
                </c:pt>
                <c:pt idx="550">
                  <c:v>34.5272216796875</c:v>
                </c:pt>
                <c:pt idx="551">
                  <c:v>33.1419677734375</c:v>
                </c:pt>
                <c:pt idx="552">
                  <c:v>20.1921997070312</c:v>
                </c:pt>
                <c:pt idx="553">
                  <c:v>26.0029907226563</c:v>
                </c:pt>
                <c:pt idx="554">
                  <c:v>27.3164672851563</c:v>
                </c:pt>
                <c:pt idx="555">
                  <c:v>42.8062744140625</c:v>
                </c:pt>
                <c:pt idx="556">
                  <c:v>50.9619750976563</c:v>
                </c:pt>
                <c:pt idx="557">
                  <c:v>27.4559936523437</c:v>
                </c:pt>
                <c:pt idx="558">
                  <c:v>22.2777709960937</c:v>
                </c:pt>
                <c:pt idx="559">
                  <c:v>38.8486328125</c:v>
                </c:pt>
                <c:pt idx="560">
                  <c:v>29.7189331054687</c:v>
                </c:pt>
                <c:pt idx="561">
                  <c:v>17.4824829101563</c:v>
                </c:pt>
                <c:pt idx="562">
                  <c:v>40.7766723632813</c:v>
                </c:pt>
                <c:pt idx="563">
                  <c:v>32.1494140625</c:v>
                </c:pt>
                <c:pt idx="564">
                  <c:v>34.18701171875</c:v>
                </c:pt>
                <c:pt idx="565">
                  <c:v>51.0849609375</c:v>
                </c:pt>
                <c:pt idx="566">
                  <c:v>32.0839233398438</c:v>
                </c:pt>
                <c:pt idx="567">
                  <c:v>58.16357421875</c:v>
                </c:pt>
                <c:pt idx="568">
                  <c:v>31.2327270507812</c:v>
                </c:pt>
                <c:pt idx="569">
                  <c:v>45.4403076171875</c:v>
                </c:pt>
                <c:pt idx="570">
                  <c:v>17.6598510742188</c:v>
                </c:pt>
                <c:pt idx="571">
                  <c:v>48.2482299804687</c:v>
                </c:pt>
                <c:pt idx="572">
                  <c:v>35.73291015625</c:v>
                </c:pt>
                <c:pt idx="573">
                  <c:v>59.4901733398438</c:v>
                </c:pt>
                <c:pt idx="574">
                  <c:v>41.4270629882813</c:v>
                </c:pt>
                <c:pt idx="575">
                  <c:v>29.1080932617187</c:v>
                </c:pt>
                <c:pt idx="576">
                  <c:v>36.9631958007812</c:v>
                </c:pt>
                <c:pt idx="577">
                  <c:v>61.6738891601563</c:v>
                </c:pt>
                <c:pt idx="578">
                  <c:v>39.8101196289062</c:v>
                </c:pt>
                <c:pt idx="579">
                  <c:v>30.566162109375</c:v>
                </c:pt>
                <c:pt idx="580">
                  <c:v>42.7130737304688</c:v>
                </c:pt>
                <c:pt idx="581">
                  <c:v>69.062927246093807</c:v>
                </c:pt>
                <c:pt idx="582">
                  <c:v>44.1598510742188</c:v>
                </c:pt>
                <c:pt idx="583">
                  <c:v>29.531982421875</c:v>
                </c:pt>
                <c:pt idx="584">
                  <c:v>51.312255859375</c:v>
                </c:pt>
                <c:pt idx="585">
                  <c:v>50.3324584960938</c:v>
                </c:pt>
                <c:pt idx="586">
                  <c:v>72.5533447265625</c:v>
                </c:pt>
                <c:pt idx="587">
                  <c:v>74.043518066406193</c:v>
                </c:pt>
                <c:pt idx="588">
                  <c:v>39.4336547851562</c:v>
                </c:pt>
                <c:pt idx="589">
                  <c:v>33.1431274414062</c:v>
                </c:pt>
                <c:pt idx="590">
                  <c:v>49.4210205078125</c:v>
                </c:pt>
                <c:pt idx="591">
                  <c:v>61.1541137695312</c:v>
                </c:pt>
                <c:pt idx="592">
                  <c:v>52.5108032226563</c:v>
                </c:pt>
                <c:pt idx="593">
                  <c:v>76.16796875</c:v>
                </c:pt>
                <c:pt idx="594">
                  <c:v>79.355041503906307</c:v>
                </c:pt>
                <c:pt idx="595">
                  <c:v>48.0064086914063</c:v>
                </c:pt>
                <c:pt idx="596">
                  <c:v>38.2140502929687</c:v>
                </c:pt>
                <c:pt idx="597">
                  <c:v>55.6402587890625</c:v>
                </c:pt>
                <c:pt idx="598">
                  <c:v>66.41259765625</c:v>
                </c:pt>
                <c:pt idx="599">
                  <c:v>79.732360839843807</c:v>
                </c:pt>
                <c:pt idx="600">
                  <c:v>87.380310058593693</c:v>
                </c:pt>
                <c:pt idx="601">
                  <c:v>47.352294921875</c:v>
                </c:pt>
                <c:pt idx="602">
                  <c:v>64.692321777343693</c:v>
                </c:pt>
                <c:pt idx="603">
                  <c:v>68.839904785156307</c:v>
                </c:pt>
                <c:pt idx="604">
                  <c:v>86.200378417968807</c:v>
                </c:pt>
                <c:pt idx="605">
                  <c:v>58.55126953125</c:v>
                </c:pt>
                <c:pt idx="606">
                  <c:v>76.028869628906307</c:v>
                </c:pt>
                <c:pt idx="607">
                  <c:v>71.846984863281307</c:v>
                </c:pt>
                <c:pt idx="608">
                  <c:v>71.26708984375</c:v>
                </c:pt>
                <c:pt idx="609">
                  <c:v>90.656677246093693</c:v>
                </c:pt>
                <c:pt idx="610">
                  <c:v>87.4765625</c:v>
                </c:pt>
                <c:pt idx="611">
                  <c:v>81.9921875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F64-4F28-A1BE-8B08F5FD613F}"/>
            </c:ext>
          </c:extLst>
        </c:ser>
        <c:ser>
          <c:idx val="9"/>
          <c:order val="9"/>
          <c:tx>
            <c:strRef>
              <c:f>label!$K$1</c:f>
              <c:strCache>
                <c:ptCount val="1"/>
                <c:pt idx="0">
                  <c:v>min exgr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label!$A$2:$A$613</c:f>
              <c:strCache>
                <c:ptCount val="612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video0001_frame0009_R128x128.png</c:v>
                </c:pt>
                <c:pt idx="9">
                  <c:v>video0001_frame0010_R128x128.png</c:v>
                </c:pt>
                <c:pt idx="10">
                  <c:v>video0001_frame0011_R128x128.png</c:v>
                </c:pt>
                <c:pt idx="11">
                  <c:v>video0001_frame0012_R128x128.png</c:v>
                </c:pt>
                <c:pt idx="12">
                  <c:v>video0002_frame0001_R128x128.png</c:v>
                </c:pt>
                <c:pt idx="13">
                  <c:v>video0002_frame0002_R128x128.png</c:v>
                </c:pt>
                <c:pt idx="14">
                  <c:v>video0002_frame0003_R128x128.png</c:v>
                </c:pt>
                <c:pt idx="15">
                  <c:v>video0002_frame0004_R128x128.png</c:v>
                </c:pt>
                <c:pt idx="16">
                  <c:v>video0002_frame0005_R128x128.png</c:v>
                </c:pt>
                <c:pt idx="17">
                  <c:v>video0002_frame0006_R128x128.png</c:v>
                </c:pt>
                <c:pt idx="18">
                  <c:v>video0002_frame0007_R128x128.png</c:v>
                </c:pt>
                <c:pt idx="19">
                  <c:v>video0002_frame0008_R128x128.png</c:v>
                </c:pt>
                <c:pt idx="20">
                  <c:v>video0002_frame0009_R128x128.png</c:v>
                </c:pt>
                <c:pt idx="21">
                  <c:v>video0002_frame0010_R128x128.png</c:v>
                </c:pt>
                <c:pt idx="22">
                  <c:v>video0002_frame0011_R128x128.png</c:v>
                </c:pt>
                <c:pt idx="23">
                  <c:v>video0002_frame0012_R128x128.png</c:v>
                </c:pt>
                <c:pt idx="24">
                  <c:v>video0003_frame0001_R128x128.png</c:v>
                </c:pt>
                <c:pt idx="25">
                  <c:v>video0003_frame0002_R128x128.png</c:v>
                </c:pt>
                <c:pt idx="26">
                  <c:v>video0003_frame0003_R128x128.png</c:v>
                </c:pt>
                <c:pt idx="27">
                  <c:v>video0003_frame0004_R128x128.png</c:v>
                </c:pt>
                <c:pt idx="28">
                  <c:v>video0003_frame0005_R128x128.png</c:v>
                </c:pt>
                <c:pt idx="29">
                  <c:v>video0003_frame0006_R128x128.png</c:v>
                </c:pt>
                <c:pt idx="30">
                  <c:v>video0003_frame0007_R128x128.png</c:v>
                </c:pt>
                <c:pt idx="31">
                  <c:v>video0003_frame0008_R128x128.png</c:v>
                </c:pt>
                <c:pt idx="32">
                  <c:v>video0003_frame0009_R128x128.png</c:v>
                </c:pt>
                <c:pt idx="33">
                  <c:v>video0003_frame0010_R128x128.png</c:v>
                </c:pt>
                <c:pt idx="34">
                  <c:v>video0003_frame0011_R128x128.png</c:v>
                </c:pt>
                <c:pt idx="35">
                  <c:v>video0003_frame0012_R128x128.png</c:v>
                </c:pt>
                <c:pt idx="36">
                  <c:v>video0004_frame0001_R128x128.png</c:v>
                </c:pt>
                <c:pt idx="37">
                  <c:v>video0004_frame0002_R128x128.png</c:v>
                </c:pt>
                <c:pt idx="38">
                  <c:v>video0004_frame0003_R128x128.png</c:v>
                </c:pt>
                <c:pt idx="39">
                  <c:v>video0004_frame0004_R128x128.png</c:v>
                </c:pt>
                <c:pt idx="40">
                  <c:v>video0004_frame0005_R128x128.png</c:v>
                </c:pt>
                <c:pt idx="41">
                  <c:v>video0004_frame0006_R128x128.png</c:v>
                </c:pt>
                <c:pt idx="42">
                  <c:v>video0004_frame0007_R128x128.png</c:v>
                </c:pt>
                <c:pt idx="43">
                  <c:v>video0004_frame0008_R128x128.png</c:v>
                </c:pt>
                <c:pt idx="44">
                  <c:v>video0004_frame0009_R128x128.png</c:v>
                </c:pt>
                <c:pt idx="45">
                  <c:v>video0004_frame0010_R128x128.png</c:v>
                </c:pt>
                <c:pt idx="46">
                  <c:v>video0004_frame0011_R128x128.png</c:v>
                </c:pt>
                <c:pt idx="47">
                  <c:v>video0004_frame0012_R128x128.png</c:v>
                </c:pt>
                <c:pt idx="48">
                  <c:v>video0005_frame0001_R128x128.png</c:v>
                </c:pt>
                <c:pt idx="49">
                  <c:v>video0005_frame0002_R128x128.png</c:v>
                </c:pt>
                <c:pt idx="50">
                  <c:v>video0005_frame0003_R128x128.png</c:v>
                </c:pt>
                <c:pt idx="51">
                  <c:v>video0005_frame0004_R128x128.png</c:v>
                </c:pt>
                <c:pt idx="52">
                  <c:v>video0005_frame0005_R128x128.png</c:v>
                </c:pt>
                <c:pt idx="53">
                  <c:v>video0005_frame0006_R128x128.png</c:v>
                </c:pt>
                <c:pt idx="54">
                  <c:v>video0005_frame0007_R128x128.png</c:v>
                </c:pt>
                <c:pt idx="55">
                  <c:v>video0005_frame0008_R128x128.png</c:v>
                </c:pt>
                <c:pt idx="56">
                  <c:v>video0005_frame0009_R128x128.png</c:v>
                </c:pt>
                <c:pt idx="57">
                  <c:v>video0005_frame0010_R128x128.png</c:v>
                </c:pt>
                <c:pt idx="58">
                  <c:v>video0005_frame0011_R128x128.png</c:v>
                </c:pt>
                <c:pt idx="59">
                  <c:v>video0005_frame0012_R128x128.png</c:v>
                </c:pt>
                <c:pt idx="60">
                  <c:v>video0006_frame0001_R128x128.png</c:v>
                </c:pt>
                <c:pt idx="61">
                  <c:v>video0006_frame0002_R128x128.png</c:v>
                </c:pt>
                <c:pt idx="62">
                  <c:v>video0006_frame0003_R128x128.png</c:v>
                </c:pt>
                <c:pt idx="63">
                  <c:v>video0006_frame0004_R128x128.png</c:v>
                </c:pt>
                <c:pt idx="64">
                  <c:v>video0006_frame0005_R128x128.png</c:v>
                </c:pt>
                <c:pt idx="65">
                  <c:v>video0006_frame0006_R128x128.png</c:v>
                </c:pt>
                <c:pt idx="66">
                  <c:v>video0006_frame0007_R128x128.png</c:v>
                </c:pt>
                <c:pt idx="67">
                  <c:v>video0006_frame0008_R128x128.png</c:v>
                </c:pt>
                <c:pt idx="68">
                  <c:v>video0006_frame0009_R128x128.png</c:v>
                </c:pt>
                <c:pt idx="69">
                  <c:v>video0006_frame0010_R128x128.png</c:v>
                </c:pt>
                <c:pt idx="70">
                  <c:v>video0006_frame0011_R128x128.png</c:v>
                </c:pt>
                <c:pt idx="71">
                  <c:v>video0006_frame0012_R128x128.png</c:v>
                </c:pt>
                <c:pt idx="72">
                  <c:v>video0007_frame0001_R128x128.png</c:v>
                </c:pt>
                <c:pt idx="73">
                  <c:v>video0007_frame0002_R128x128.png</c:v>
                </c:pt>
                <c:pt idx="74">
                  <c:v>video0007_frame0003_R128x128.png</c:v>
                </c:pt>
                <c:pt idx="75">
                  <c:v>video0007_frame0004_R128x128.png</c:v>
                </c:pt>
                <c:pt idx="76">
                  <c:v>video0007_frame0005_R128x128.png</c:v>
                </c:pt>
                <c:pt idx="77">
                  <c:v>video0007_frame0006_R128x128.png</c:v>
                </c:pt>
                <c:pt idx="78">
                  <c:v>video0007_frame0007_R128x128.png</c:v>
                </c:pt>
                <c:pt idx="79">
                  <c:v>video0007_frame0008_R128x128.png</c:v>
                </c:pt>
                <c:pt idx="80">
                  <c:v>video0007_frame0009_R128x128.png</c:v>
                </c:pt>
                <c:pt idx="81">
                  <c:v>video0007_frame0010_R128x128.png</c:v>
                </c:pt>
                <c:pt idx="82">
                  <c:v>video0007_frame0011_R128x128.png</c:v>
                </c:pt>
                <c:pt idx="83">
                  <c:v>video0007_frame0012_R128x128.png</c:v>
                </c:pt>
                <c:pt idx="84">
                  <c:v>video0008_frame0001_R128x128.png</c:v>
                </c:pt>
                <c:pt idx="85">
                  <c:v>video0008_frame0002_R128x128.png</c:v>
                </c:pt>
                <c:pt idx="86">
                  <c:v>video0008_frame0003_R128x128.png</c:v>
                </c:pt>
                <c:pt idx="87">
                  <c:v>video0008_frame0004_R128x128.png</c:v>
                </c:pt>
                <c:pt idx="88">
                  <c:v>video0008_frame0005_R128x128.png</c:v>
                </c:pt>
                <c:pt idx="89">
                  <c:v>video0008_frame0006_R128x128.png</c:v>
                </c:pt>
                <c:pt idx="90">
                  <c:v>video0008_frame0007_R128x128.png</c:v>
                </c:pt>
                <c:pt idx="91">
                  <c:v>video0008_frame0008_R128x128.png</c:v>
                </c:pt>
                <c:pt idx="92">
                  <c:v>video0008_frame0009_R128x128.png</c:v>
                </c:pt>
                <c:pt idx="93">
                  <c:v>video0008_frame0010_R128x128.png</c:v>
                </c:pt>
                <c:pt idx="94">
                  <c:v>video0008_frame0011_R128x128.png</c:v>
                </c:pt>
                <c:pt idx="95">
                  <c:v>video0008_frame0012_R128x128.png</c:v>
                </c:pt>
                <c:pt idx="96">
                  <c:v>video0009_frame0001_R128x128.png</c:v>
                </c:pt>
                <c:pt idx="97">
                  <c:v>video0009_frame0002_R128x128.png</c:v>
                </c:pt>
                <c:pt idx="98">
                  <c:v>video0009_frame0003_R128x128.png</c:v>
                </c:pt>
                <c:pt idx="99">
                  <c:v>video0009_frame0004_R128x128.png</c:v>
                </c:pt>
                <c:pt idx="100">
                  <c:v>video0009_frame0005_R128x128.png</c:v>
                </c:pt>
                <c:pt idx="101">
                  <c:v>video0009_frame0006_R128x128.png</c:v>
                </c:pt>
                <c:pt idx="102">
                  <c:v>video0009_frame0007_R128x128.png</c:v>
                </c:pt>
                <c:pt idx="103">
                  <c:v>video0009_frame0008_R128x128.png</c:v>
                </c:pt>
                <c:pt idx="104">
                  <c:v>video0009_frame0009_R128x128.png</c:v>
                </c:pt>
                <c:pt idx="105">
                  <c:v>video0009_frame0010_R128x128.png</c:v>
                </c:pt>
                <c:pt idx="106">
                  <c:v>video0009_frame0011_R128x128.png</c:v>
                </c:pt>
                <c:pt idx="107">
                  <c:v>video0009_frame0012_R128x128.png</c:v>
                </c:pt>
                <c:pt idx="108">
                  <c:v>video0010_frame0001_R128x128.png</c:v>
                </c:pt>
                <c:pt idx="109">
                  <c:v>video0010_frame0002_R128x128.png</c:v>
                </c:pt>
                <c:pt idx="110">
                  <c:v>video0010_frame0003_R128x128.png</c:v>
                </c:pt>
                <c:pt idx="111">
                  <c:v>video0010_frame0004_R128x128.png</c:v>
                </c:pt>
                <c:pt idx="112">
                  <c:v>video0010_frame0005_R128x128.png</c:v>
                </c:pt>
                <c:pt idx="113">
                  <c:v>video0010_frame0006_R128x128.png</c:v>
                </c:pt>
                <c:pt idx="114">
                  <c:v>video0010_frame0007_R128x128.png</c:v>
                </c:pt>
                <c:pt idx="115">
                  <c:v>video0010_frame0008_R128x128.png</c:v>
                </c:pt>
                <c:pt idx="116">
                  <c:v>video0010_frame0009_R128x128.png</c:v>
                </c:pt>
                <c:pt idx="117">
                  <c:v>video0010_frame0010_R128x128.png</c:v>
                </c:pt>
                <c:pt idx="118">
                  <c:v>video0010_frame0011_R128x128.png</c:v>
                </c:pt>
                <c:pt idx="119">
                  <c:v>video0010_frame0012_R128x128.png</c:v>
                </c:pt>
                <c:pt idx="120">
                  <c:v>video0011_frame0001_R128x128.png</c:v>
                </c:pt>
                <c:pt idx="121">
                  <c:v>video0011_frame0002_R128x128.png</c:v>
                </c:pt>
                <c:pt idx="122">
                  <c:v>video0011_frame0003_R128x128.png</c:v>
                </c:pt>
                <c:pt idx="123">
                  <c:v>video0011_frame0004_R128x128.png</c:v>
                </c:pt>
                <c:pt idx="124">
                  <c:v>video0011_frame0005_R128x128.png</c:v>
                </c:pt>
                <c:pt idx="125">
                  <c:v>video0011_frame0006_R128x128.png</c:v>
                </c:pt>
                <c:pt idx="126">
                  <c:v>video0011_frame0007_R128x128.png</c:v>
                </c:pt>
                <c:pt idx="127">
                  <c:v>video0011_frame0008_R128x128.png</c:v>
                </c:pt>
                <c:pt idx="128">
                  <c:v>video0011_frame0009_R128x128.png</c:v>
                </c:pt>
                <c:pt idx="129">
                  <c:v>video0011_frame0010_R128x128.png</c:v>
                </c:pt>
                <c:pt idx="130">
                  <c:v>video0011_frame0011_R128x128.png</c:v>
                </c:pt>
                <c:pt idx="131">
                  <c:v>video0011_frame0012_R128x128.png</c:v>
                </c:pt>
                <c:pt idx="132">
                  <c:v>video0012_frame0001_R128x128.png</c:v>
                </c:pt>
                <c:pt idx="133">
                  <c:v>video0012_frame0002_R128x128.png</c:v>
                </c:pt>
                <c:pt idx="134">
                  <c:v>video0012_frame0003_R128x128.png</c:v>
                </c:pt>
                <c:pt idx="135">
                  <c:v>video0012_frame0004_R128x128.png</c:v>
                </c:pt>
                <c:pt idx="136">
                  <c:v>video0012_frame0005_R128x128.png</c:v>
                </c:pt>
                <c:pt idx="137">
                  <c:v>video0012_frame0006_R128x128.png</c:v>
                </c:pt>
                <c:pt idx="138">
                  <c:v>video0012_frame0007_R128x128.png</c:v>
                </c:pt>
                <c:pt idx="139">
                  <c:v>video0012_frame0008_R128x128.png</c:v>
                </c:pt>
                <c:pt idx="140">
                  <c:v>video0012_frame0009_R128x128.png</c:v>
                </c:pt>
                <c:pt idx="141">
                  <c:v>video0012_frame0010_R128x128.png</c:v>
                </c:pt>
                <c:pt idx="142">
                  <c:v>video0012_frame0011_R128x128.png</c:v>
                </c:pt>
                <c:pt idx="143">
                  <c:v>video0012_frame0012_R128x128.png</c:v>
                </c:pt>
                <c:pt idx="144">
                  <c:v>video0013_frame0001_R128x128.png</c:v>
                </c:pt>
                <c:pt idx="145">
                  <c:v>video0013_frame0002_R128x128.png</c:v>
                </c:pt>
                <c:pt idx="146">
                  <c:v>video0013_frame0003_R128x128.png</c:v>
                </c:pt>
                <c:pt idx="147">
                  <c:v>video0013_frame0004_R128x128.png</c:v>
                </c:pt>
                <c:pt idx="148">
                  <c:v>video0013_frame0005_R128x128.png</c:v>
                </c:pt>
                <c:pt idx="149">
                  <c:v>video0013_frame0006_R128x128.png</c:v>
                </c:pt>
                <c:pt idx="150">
                  <c:v>video0013_frame0007_R128x128.png</c:v>
                </c:pt>
                <c:pt idx="151">
                  <c:v>video0013_frame0008_R128x128.png</c:v>
                </c:pt>
                <c:pt idx="152">
                  <c:v>video0013_frame0009_R128x128.png</c:v>
                </c:pt>
                <c:pt idx="153">
                  <c:v>video0013_frame0010_R128x128.png</c:v>
                </c:pt>
                <c:pt idx="154">
                  <c:v>video0013_frame0011_R128x128.png</c:v>
                </c:pt>
                <c:pt idx="155">
                  <c:v>video0013_frame0012_R128x128.png</c:v>
                </c:pt>
                <c:pt idx="156">
                  <c:v>video0014_frame0001_R128x128.png</c:v>
                </c:pt>
                <c:pt idx="157">
                  <c:v>video0014_frame0002_R128x128.png</c:v>
                </c:pt>
                <c:pt idx="158">
                  <c:v>video0014_frame0003_R128x128.png</c:v>
                </c:pt>
                <c:pt idx="159">
                  <c:v>video0014_frame0004_R128x128.png</c:v>
                </c:pt>
                <c:pt idx="160">
                  <c:v>video0014_frame0005_R128x128.png</c:v>
                </c:pt>
                <c:pt idx="161">
                  <c:v>video0014_frame0006_R128x128.png</c:v>
                </c:pt>
                <c:pt idx="162">
                  <c:v>video0014_frame0007_R128x128.png</c:v>
                </c:pt>
                <c:pt idx="163">
                  <c:v>video0014_frame0008_R128x128.png</c:v>
                </c:pt>
                <c:pt idx="164">
                  <c:v>video0014_frame0009_R128x128.png</c:v>
                </c:pt>
                <c:pt idx="165">
                  <c:v>video0014_frame0010_R128x128.png</c:v>
                </c:pt>
                <c:pt idx="166">
                  <c:v>video0014_frame0011_R128x128.png</c:v>
                </c:pt>
                <c:pt idx="167">
                  <c:v>video0014_frame0012_R128x128.png</c:v>
                </c:pt>
                <c:pt idx="168">
                  <c:v>video0015_frame0001_R128x128.png</c:v>
                </c:pt>
                <c:pt idx="169">
                  <c:v>video0015_frame0002_R128x128.png</c:v>
                </c:pt>
                <c:pt idx="170">
                  <c:v>video0015_frame0003_R128x128.png</c:v>
                </c:pt>
                <c:pt idx="171">
                  <c:v>video0015_frame0004_R128x128.png</c:v>
                </c:pt>
                <c:pt idx="172">
                  <c:v>video0015_frame0005_R128x128.png</c:v>
                </c:pt>
                <c:pt idx="173">
                  <c:v>video0015_frame0006_R128x128.png</c:v>
                </c:pt>
                <c:pt idx="174">
                  <c:v>video0015_frame0007_R128x128.png</c:v>
                </c:pt>
                <c:pt idx="175">
                  <c:v>video0015_frame0008_R128x128.png</c:v>
                </c:pt>
                <c:pt idx="176">
                  <c:v>video0015_frame0009_R128x128.png</c:v>
                </c:pt>
                <c:pt idx="177">
                  <c:v>video0015_frame0010_R128x128.png</c:v>
                </c:pt>
                <c:pt idx="178">
                  <c:v>video0015_frame0011_R128x128.png</c:v>
                </c:pt>
                <c:pt idx="179">
                  <c:v>video0015_frame0012_R128x128.png</c:v>
                </c:pt>
                <c:pt idx="180">
                  <c:v>video0016_frame0001_R128x128.png</c:v>
                </c:pt>
                <c:pt idx="181">
                  <c:v>video0016_frame0002_R128x128.png</c:v>
                </c:pt>
                <c:pt idx="182">
                  <c:v>video0016_frame0003_R128x128.png</c:v>
                </c:pt>
                <c:pt idx="183">
                  <c:v>video0016_frame0004_R128x128.png</c:v>
                </c:pt>
                <c:pt idx="184">
                  <c:v>video0016_frame0005_R128x128.png</c:v>
                </c:pt>
                <c:pt idx="185">
                  <c:v>video0016_frame0006_R128x128.png</c:v>
                </c:pt>
                <c:pt idx="186">
                  <c:v>video0016_frame0007_R128x128.png</c:v>
                </c:pt>
                <c:pt idx="187">
                  <c:v>video0016_frame0008_R128x128.png</c:v>
                </c:pt>
                <c:pt idx="188">
                  <c:v>video0016_frame0009_R128x128.png</c:v>
                </c:pt>
                <c:pt idx="189">
                  <c:v>video0016_frame0010_R128x128.png</c:v>
                </c:pt>
                <c:pt idx="190">
                  <c:v>video0016_frame0011_R128x128.png</c:v>
                </c:pt>
                <c:pt idx="191">
                  <c:v>video0016_frame0012_R128x128.png</c:v>
                </c:pt>
                <c:pt idx="192">
                  <c:v>video0017_frame0001_R128x128.png</c:v>
                </c:pt>
                <c:pt idx="193">
                  <c:v>video0017_frame0002_R128x128.png</c:v>
                </c:pt>
                <c:pt idx="194">
                  <c:v>video0017_frame0003_R128x128.png</c:v>
                </c:pt>
                <c:pt idx="195">
                  <c:v>video0017_frame0004_R128x128.png</c:v>
                </c:pt>
                <c:pt idx="196">
                  <c:v>video0017_frame0005_R128x128.png</c:v>
                </c:pt>
                <c:pt idx="197">
                  <c:v>video0017_frame0006_R128x128.png</c:v>
                </c:pt>
                <c:pt idx="198">
                  <c:v>video0017_frame0007_R128x128.png</c:v>
                </c:pt>
                <c:pt idx="199">
                  <c:v>video0017_frame0008_R128x128.png</c:v>
                </c:pt>
                <c:pt idx="200">
                  <c:v>video0017_frame0009_R128x128.png</c:v>
                </c:pt>
                <c:pt idx="201">
                  <c:v>video0017_frame0010_R128x128.png</c:v>
                </c:pt>
                <c:pt idx="202">
                  <c:v>video0017_frame0011_R128x128.png</c:v>
                </c:pt>
                <c:pt idx="203">
                  <c:v>video0017_frame0012_R128x128.png</c:v>
                </c:pt>
                <c:pt idx="204">
                  <c:v>video0018_frame0001_R128x128.png</c:v>
                </c:pt>
                <c:pt idx="205">
                  <c:v>video0018_frame0002_R128x128.png</c:v>
                </c:pt>
                <c:pt idx="206">
                  <c:v>video0018_frame0003_R128x128.png</c:v>
                </c:pt>
                <c:pt idx="207">
                  <c:v>video0018_frame0004_R128x128.png</c:v>
                </c:pt>
                <c:pt idx="208">
                  <c:v>video0018_frame0005_R128x128.png</c:v>
                </c:pt>
                <c:pt idx="209">
                  <c:v>video0018_frame0006_R128x128.png</c:v>
                </c:pt>
                <c:pt idx="210">
                  <c:v>video0018_frame0007_R128x128.png</c:v>
                </c:pt>
                <c:pt idx="211">
                  <c:v>video0018_frame0008_R128x128.png</c:v>
                </c:pt>
                <c:pt idx="212">
                  <c:v>video0018_frame0009_R128x128.png</c:v>
                </c:pt>
                <c:pt idx="213">
                  <c:v>video0018_frame0010_R128x128.png</c:v>
                </c:pt>
                <c:pt idx="214">
                  <c:v>video0018_frame0011_R128x128.png</c:v>
                </c:pt>
                <c:pt idx="215">
                  <c:v>video0018_frame0012_R128x128.png</c:v>
                </c:pt>
                <c:pt idx="216">
                  <c:v>video0019_frame0001_R128x128.png</c:v>
                </c:pt>
                <c:pt idx="217">
                  <c:v>video0019_frame0002_R128x128.png</c:v>
                </c:pt>
                <c:pt idx="218">
                  <c:v>video0019_frame0003_R128x128.png</c:v>
                </c:pt>
                <c:pt idx="219">
                  <c:v>video0019_frame0004_R128x128.png</c:v>
                </c:pt>
                <c:pt idx="220">
                  <c:v>video0019_frame0005_R128x128.png</c:v>
                </c:pt>
                <c:pt idx="221">
                  <c:v>video0019_frame0006_R128x128.png</c:v>
                </c:pt>
                <c:pt idx="222">
                  <c:v>video0019_frame0007_R128x128.png</c:v>
                </c:pt>
                <c:pt idx="223">
                  <c:v>video0019_frame0008_R128x128.png</c:v>
                </c:pt>
                <c:pt idx="224">
                  <c:v>video0019_frame0009_R128x128.png</c:v>
                </c:pt>
                <c:pt idx="225">
                  <c:v>video0019_frame0010_R128x128.png</c:v>
                </c:pt>
                <c:pt idx="226">
                  <c:v>video0019_frame0011_R128x128.png</c:v>
                </c:pt>
                <c:pt idx="227">
                  <c:v>video0019_frame0012_R128x128.png</c:v>
                </c:pt>
                <c:pt idx="228">
                  <c:v>video0020_frame0001_R128x128.png</c:v>
                </c:pt>
                <c:pt idx="229">
                  <c:v>video0020_frame0002_R128x128.png</c:v>
                </c:pt>
                <c:pt idx="230">
                  <c:v>video0020_frame0003_R128x128.png</c:v>
                </c:pt>
                <c:pt idx="231">
                  <c:v>video0020_frame0004_R128x128.png</c:v>
                </c:pt>
                <c:pt idx="232">
                  <c:v>video0020_frame0005_R128x128.png</c:v>
                </c:pt>
                <c:pt idx="233">
                  <c:v>video0020_frame0006_R128x128.png</c:v>
                </c:pt>
                <c:pt idx="234">
                  <c:v>video0020_frame0007_R128x128.png</c:v>
                </c:pt>
                <c:pt idx="235">
                  <c:v>video0020_frame0008_R128x128.png</c:v>
                </c:pt>
                <c:pt idx="236">
                  <c:v>video0020_frame0009_R128x128.png</c:v>
                </c:pt>
                <c:pt idx="237">
                  <c:v>video0020_frame0010_R128x128.png</c:v>
                </c:pt>
                <c:pt idx="238">
                  <c:v>video0020_frame0011_R128x128.png</c:v>
                </c:pt>
                <c:pt idx="239">
                  <c:v>video0020_frame0012_R128x128.png</c:v>
                </c:pt>
                <c:pt idx="240">
                  <c:v>video0021_frame0001_R128x128.png</c:v>
                </c:pt>
                <c:pt idx="241">
                  <c:v>video0021_frame0002_R128x128.png</c:v>
                </c:pt>
                <c:pt idx="242">
                  <c:v>video0021_frame0003_R128x128.png</c:v>
                </c:pt>
                <c:pt idx="243">
                  <c:v>video0021_frame0004_R128x128.png</c:v>
                </c:pt>
                <c:pt idx="244">
                  <c:v>video0021_frame0005_R128x128.png</c:v>
                </c:pt>
                <c:pt idx="245">
                  <c:v>video0021_frame0006_R128x128.png</c:v>
                </c:pt>
                <c:pt idx="246">
                  <c:v>video0021_frame0007_R128x128.png</c:v>
                </c:pt>
                <c:pt idx="247">
                  <c:v>video0021_frame0008_R128x128.png</c:v>
                </c:pt>
                <c:pt idx="248">
                  <c:v>video0021_frame0009_R128x128.png</c:v>
                </c:pt>
                <c:pt idx="249">
                  <c:v>video0021_frame0010_R128x128.png</c:v>
                </c:pt>
                <c:pt idx="250">
                  <c:v>video0021_frame0011_R128x128.png</c:v>
                </c:pt>
                <c:pt idx="251">
                  <c:v>video0021_frame0012_R128x128.png</c:v>
                </c:pt>
                <c:pt idx="252">
                  <c:v>video0022_frame0001_R128x128.png</c:v>
                </c:pt>
                <c:pt idx="253">
                  <c:v>video0022_frame0002_R128x128.png</c:v>
                </c:pt>
                <c:pt idx="254">
                  <c:v>video0022_frame0003_R128x128.png</c:v>
                </c:pt>
                <c:pt idx="255">
                  <c:v>video0022_frame0004_R128x128.png</c:v>
                </c:pt>
                <c:pt idx="256">
                  <c:v>video0022_frame0005_R128x128.png</c:v>
                </c:pt>
                <c:pt idx="257">
                  <c:v>video0022_frame0006_R128x128.png</c:v>
                </c:pt>
                <c:pt idx="258">
                  <c:v>video0022_frame0007_R128x128.png</c:v>
                </c:pt>
                <c:pt idx="259">
                  <c:v>video0022_frame0008_R128x128.png</c:v>
                </c:pt>
                <c:pt idx="260">
                  <c:v>video0022_frame0009_R128x128.png</c:v>
                </c:pt>
                <c:pt idx="261">
                  <c:v>video0022_frame0010_R128x128.png</c:v>
                </c:pt>
                <c:pt idx="262">
                  <c:v>video0022_frame0011_R128x128.png</c:v>
                </c:pt>
                <c:pt idx="263">
                  <c:v>video0022_frame0012_R128x128.png</c:v>
                </c:pt>
                <c:pt idx="264">
                  <c:v>video0023_frame0001_R128x128.png</c:v>
                </c:pt>
                <c:pt idx="265">
                  <c:v>video0023_frame0002_R128x128.png</c:v>
                </c:pt>
                <c:pt idx="266">
                  <c:v>video0023_frame0003_R128x128.png</c:v>
                </c:pt>
                <c:pt idx="267">
                  <c:v>video0023_frame0004_R128x128.png</c:v>
                </c:pt>
                <c:pt idx="268">
                  <c:v>video0023_frame0005_R128x128.png</c:v>
                </c:pt>
                <c:pt idx="269">
                  <c:v>video0023_frame0006_R128x128.png</c:v>
                </c:pt>
                <c:pt idx="270">
                  <c:v>video0023_frame0007_R128x128.png</c:v>
                </c:pt>
                <c:pt idx="271">
                  <c:v>video0023_frame0008_R128x128.png</c:v>
                </c:pt>
                <c:pt idx="272">
                  <c:v>video0023_frame0009_R128x128.png</c:v>
                </c:pt>
                <c:pt idx="273">
                  <c:v>video0023_frame0010_R128x128.png</c:v>
                </c:pt>
                <c:pt idx="274">
                  <c:v>video0023_frame0011_R128x128.png</c:v>
                </c:pt>
                <c:pt idx="275">
                  <c:v>video0023_frame0012_R128x128.png</c:v>
                </c:pt>
                <c:pt idx="276">
                  <c:v>video0024_frame0001_R128x128.png</c:v>
                </c:pt>
                <c:pt idx="277">
                  <c:v>video0024_frame0002_R128x128.png</c:v>
                </c:pt>
                <c:pt idx="278">
                  <c:v>video0024_frame0003_R128x128.png</c:v>
                </c:pt>
                <c:pt idx="279">
                  <c:v>video0024_frame0004_R128x128.png</c:v>
                </c:pt>
                <c:pt idx="280">
                  <c:v>video0024_frame0005_R128x128.png</c:v>
                </c:pt>
                <c:pt idx="281">
                  <c:v>video0024_frame0006_R128x128.png</c:v>
                </c:pt>
                <c:pt idx="282">
                  <c:v>video0024_frame0007_R128x128.png</c:v>
                </c:pt>
                <c:pt idx="283">
                  <c:v>video0024_frame0008_R128x128.png</c:v>
                </c:pt>
                <c:pt idx="284">
                  <c:v>video0024_frame0009_R128x128.png</c:v>
                </c:pt>
                <c:pt idx="285">
                  <c:v>video0024_frame0010_R128x128.png</c:v>
                </c:pt>
                <c:pt idx="286">
                  <c:v>video0024_frame0011_R128x128.png</c:v>
                </c:pt>
                <c:pt idx="287">
                  <c:v>video0024_frame0012_R128x128.png</c:v>
                </c:pt>
                <c:pt idx="288">
                  <c:v>video0025_frame0001_R128x128.png</c:v>
                </c:pt>
                <c:pt idx="289">
                  <c:v>video0025_frame0002_R128x128.png</c:v>
                </c:pt>
                <c:pt idx="290">
                  <c:v>video0025_frame0003_R128x128.png</c:v>
                </c:pt>
                <c:pt idx="291">
                  <c:v>video0025_frame0004_R128x128.png</c:v>
                </c:pt>
                <c:pt idx="292">
                  <c:v>video0025_frame0005_R128x128.png</c:v>
                </c:pt>
                <c:pt idx="293">
                  <c:v>video0025_frame0006_R128x128.png</c:v>
                </c:pt>
                <c:pt idx="294">
                  <c:v>video0025_frame0007_R128x128.png</c:v>
                </c:pt>
                <c:pt idx="295">
                  <c:v>video0025_frame0008_R128x128.png</c:v>
                </c:pt>
                <c:pt idx="296">
                  <c:v>video0025_frame0009_R128x128.png</c:v>
                </c:pt>
                <c:pt idx="297">
                  <c:v>video0025_frame0010_R128x128.png</c:v>
                </c:pt>
                <c:pt idx="298">
                  <c:v>video0025_frame0011_R128x128.png</c:v>
                </c:pt>
                <c:pt idx="299">
                  <c:v>video0025_frame0012_R128x128.png</c:v>
                </c:pt>
                <c:pt idx="300">
                  <c:v>video0026_frame0001_R128x128.png</c:v>
                </c:pt>
                <c:pt idx="301">
                  <c:v>video0026_frame0002_R128x128.png</c:v>
                </c:pt>
                <c:pt idx="302">
                  <c:v>video0026_frame0003_R128x128.png</c:v>
                </c:pt>
                <c:pt idx="303">
                  <c:v>video0026_frame0004_R128x128.png</c:v>
                </c:pt>
                <c:pt idx="304">
                  <c:v>video0026_frame0005_R128x128.png</c:v>
                </c:pt>
                <c:pt idx="305">
                  <c:v>video0026_frame0006_R128x128.png</c:v>
                </c:pt>
                <c:pt idx="306">
                  <c:v>video0026_frame0007_R128x128.png</c:v>
                </c:pt>
                <c:pt idx="307">
                  <c:v>video0026_frame0008_R128x128.png</c:v>
                </c:pt>
                <c:pt idx="308">
                  <c:v>video0026_frame0009_R128x128.png</c:v>
                </c:pt>
                <c:pt idx="309">
                  <c:v>video0026_frame0010_R128x128.png</c:v>
                </c:pt>
                <c:pt idx="310">
                  <c:v>video0026_frame0011_R128x128.png</c:v>
                </c:pt>
                <c:pt idx="311">
                  <c:v>video0026_frame0012_R128x128.png</c:v>
                </c:pt>
                <c:pt idx="312">
                  <c:v>video0027_frame0001_R128x128.png</c:v>
                </c:pt>
                <c:pt idx="313">
                  <c:v>video0027_frame0002_R128x128.png</c:v>
                </c:pt>
                <c:pt idx="314">
                  <c:v>video0027_frame0003_R128x128.png</c:v>
                </c:pt>
                <c:pt idx="315">
                  <c:v>video0027_frame0004_R128x128.png</c:v>
                </c:pt>
                <c:pt idx="316">
                  <c:v>video0027_frame0005_R128x128.png</c:v>
                </c:pt>
                <c:pt idx="317">
                  <c:v>video0027_frame0006_R128x128.png</c:v>
                </c:pt>
                <c:pt idx="318">
                  <c:v>video0027_frame0007_R128x128.png</c:v>
                </c:pt>
                <c:pt idx="319">
                  <c:v>video0027_frame0008_R128x128.png</c:v>
                </c:pt>
                <c:pt idx="320">
                  <c:v>video0027_frame0009_R128x128.png</c:v>
                </c:pt>
                <c:pt idx="321">
                  <c:v>video0027_frame0010_R128x128.png</c:v>
                </c:pt>
                <c:pt idx="322">
                  <c:v>video0027_frame0011_R128x128.png</c:v>
                </c:pt>
                <c:pt idx="323">
                  <c:v>video0027_frame0012_R128x128.png</c:v>
                </c:pt>
                <c:pt idx="324">
                  <c:v>video0028_frame0001_R128x128.png</c:v>
                </c:pt>
                <c:pt idx="325">
                  <c:v>video0028_frame0002_R128x128.png</c:v>
                </c:pt>
                <c:pt idx="326">
                  <c:v>video0028_frame0003_R128x128.png</c:v>
                </c:pt>
                <c:pt idx="327">
                  <c:v>video0028_frame0004_R128x128.png</c:v>
                </c:pt>
                <c:pt idx="328">
                  <c:v>video0028_frame0005_R128x128.png</c:v>
                </c:pt>
                <c:pt idx="329">
                  <c:v>video0028_frame0006_R128x128.png</c:v>
                </c:pt>
                <c:pt idx="330">
                  <c:v>video0028_frame0007_R128x128.png</c:v>
                </c:pt>
                <c:pt idx="331">
                  <c:v>video0028_frame0008_R128x128.png</c:v>
                </c:pt>
                <c:pt idx="332">
                  <c:v>video0028_frame0009_R128x128.png</c:v>
                </c:pt>
                <c:pt idx="333">
                  <c:v>video0028_frame0010_R128x128.png</c:v>
                </c:pt>
                <c:pt idx="334">
                  <c:v>video0028_frame0011_R128x128.png</c:v>
                </c:pt>
                <c:pt idx="335">
                  <c:v>video0028_frame0012_R128x128.png</c:v>
                </c:pt>
                <c:pt idx="336">
                  <c:v>video0029_frame0001_R128x128.png</c:v>
                </c:pt>
                <c:pt idx="337">
                  <c:v>video0029_frame0002_R128x128.png</c:v>
                </c:pt>
                <c:pt idx="338">
                  <c:v>video0029_frame0003_R128x128.png</c:v>
                </c:pt>
                <c:pt idx="339">
                  <c:v>video0029_frame0004_R128x128.png</c:v>
                </c:pt>
                <c:pt idx="340">
                  <c:v>video0029_frame0005_R128x128.png</c:v>
                </c:pt>
                <c:pt idx="341">
                  <c:v>video0029_frame0006_R128x128.png</c:v>
                </c:pt>
                <c:pt idx="342">
                  <c:v>video0029_frame0007_R128x128.png</c:v>
                </c:pt>
                <c:pt idx="343">
                  <c:v>video0029_frame0008_R128x128.png</c:v>
                </c:pt>
                <c:pt idx="344">
                  <c:v>video0029_frame0009_R128x128.png</c:v>
                </c:pt>
                <c:pt idx="345">
                  <c:v>video0029_frame0010_R128x128.png</c:v>
                </c:pt>
                <c:pt idx="346">
                  <c:v>video0029_frame0011_R128x128.png</c:v>
                </c:pt>
                <c:pt idx="347">
                  <c:v>video0029_frame0012_R128x128.png</c:v>
                </c:pt>
                <c:pt idx="348">
                  <c:v>video0030_frame0001_R128x128.png</c:v>
                </c:pt>
                <c:pt idx="349">
                  <c:v>video0030_frame0002_R128x128.png</c:v>
                </c:pt>
                <c:pt idx="350">
                  <c:v>video0030_frame0003_R128x128.png</c:v>
                </c:pt>
                <c:pt idx="351">
                  <c:v>video0030_frame0004_R128x128.png</c:v>
                </c:pt>
                <c:pt idx="352">
                  <c:v>video0030_frame0005_R128x128.png</c:v>
                </c:pt>
                <c:pt idx="353">
                  <c:v>video0030_frame0006_R128x128.png</c:v>
                </c:pt>
                <c:pt idx="354">
                  <c:v>video0030_frame0007_R128x128.png</c:v>
                </c:pt>
                <c:pt idx="355">
                  <c:v>video0030_frame0008_R128x128.png</c:v>
                </c:pt>
                <c:pt idx="356">
                  <c:v>video0030_frame0009_R128x128.png</c:v>
                </c:pt>
                <c:pt idx="357">
                  <c:v>video0030_frame0010_R128x128.png</c:v>
                </c:pt>
                <c:pt idx="358">
                  <c:v>video0030_frame0011_R128x128.png</c:v>
                </c:pt>
                <c:pt idx="359">
                  <c:v>video0030_frame0012_R128x128.png</c:v>
                </c:pt>
                <c:pt idx="360">
                  <c:v>video0031_frame0001_R128x128.png</c:v>
                </c:pt>
                <c:pt idx="361">
                  <c:v>video0031_frame0002_R128x128.png</c:v>
                </c:pt>
                <c:pt idx="362">
                  <c:v>video0031_frame0003_R128x128.png</c:v>
                </c:pt>
                <c:pt idx="363">
                  <c:v>video0031_frame0004_R128x128.png</c:v>
                </c:pt>
                <c:pt idx="364">
                  <c:v>video0031_frame0005_R128x128.png</c:v>
                </c:pt>
                <c:pt idx="365">
                  <c:v>video0031_frame0006_R128x128.png</c:v>
                </c:pt>
                <c:pt idx="366">
                  <c:v>video0031_frame0007_R128x128.png</c:v>
                </c:pt>
                <c:pt idx="367">
                  <c:v>video0031_frame0008_R128x128.png</c:v>
                </c:pt>
                <c:pt idx="368">
                  <c:v>video0031_frame0009_R128x128.png</c:v>
                </c:pt>
                <c:pt idx="369">
                  <c:v>video0031_frame0010_R128x128.png</c:v>
                </c:pt>
                <c:pt idx="370">
                  <c:v>video0031_frame0011_R128x128.png</c:v>
                </c:pt>
                <c:pt idx="371">
                  <c:v>video0031_frame0012_R128x128.png</c:v>
                </c:pt>
                <c:pt idx="372">
                  <c:v>video0032_frame0001_R128x128.png</c:v>
                </c:pt>
                <c:pt idx="373">
                  <c:v>video0032_frame0002_R128x128.png</c:v>
                </c:pt>
                <c:pt idx="374">
                  <c:v>video0032_frame0003_R128x128.png</c:v>
                </c:pt>
                <c:pt idx="375">
                  <c:v>video0032_frame0004_R128x128.png</c:v>
                </c:pt>
                <c:pt idx="376">
                  <c:v>video0032_frame0005_R128x128.png</c:v>
                </c:pt>
                <c:pt idx="377">
                  <c:v>video0032_frame0006_R128x128.png</c:v>
                </c:pt>
                <c:pt idx="378">
                  <c:v>video0032_frame0007_R128x128.png</c:v>
                </c:pt>
                <c:pt idx="379">
                  <c:v>video0032_frame0008_R128x128.png</c:v>
                </c:pt>
                <c:pt idx="380">
                  <c:v>video0032_frame0009_R128x128.png</c:v>
                </c:pt>
                <c:pt idx="381">
                  <c:v>video0032_frame0010_R128x128.png</c:v>
                </c:pt>
                <c:pt idx="382">
                  <c:v>video0032_frame0011_R128x128.png</c:v>
                </c:pt>
                <c:pt idx="383">
                  <c:v>video0032_frame0012_R128x128.png</c:v>
                </c:pt>
                <c:pt idx="384">
                  <c:v>video0033_frame0001_R128x128.png</c:v>
                </c:pt>
                <c:pt idx="385">
                  <c:v>video0033_frame0002_R128x128.png</c:v>
                </c:pt>
                <c:pt idx="386">
                  <c:v>video0033_frame0003_R128x128.png</c:v>
                </c:pt>
                <c:pt idx="387">
                  <c:v>video0033_frame0004_R128x128.png</c:v>
                </c:pt>
                <c:pt idx="388">
                  <c:v>video0033_frame0005_R128x128.png</c:v>
                </c:pt>
                <c:pt idx="389">
                  <c:v>video0033_frame0006_R128x128.png</c:v>
                </c:pt>
                <c:pt idx="390">
                  <c:v>video0033_frame0007_R128x128.png</c:v>
                </c:pt>
                <c:pt idx="391">
                  <c:v>video0033_frame0008_R128x128.png</c:v>
                </c:pt>
                <c:pt idx="392">
                  <c:v>video0033_frame0009_R128x128.png</c:v>
                </c:pt>
                <c:pt idx="393">
                  <c:v>video0033_frame0010_R128x128.png</c:v>
                </c:pt>
                <c:pt idx="394">
                  <c:v>video0033_frame0011_R128x128.png</c:v>
                </c:pt>
                <c:pt idx="395">
                  <c:v>video0033_frame0012_R128x128.png</c:v>
                </c:pt>
                <c:pt idx="396">
                  <c:v>video0034_frame0001_R128x128.png</c:v>
                </c:pt>
                <c:pt idx="397">
                  <c:v>video0034_frame0002_R128x128.png</c:v>
                </c:pt>
                <c:pt idx="398">
                  <c:v>video0034_frame0003_R128x128.png</c:v>
                </c:pt>
                <c:pt idx="399">
                  <c:v>video0034_frame0004_R128x128.png</c:v>
                </c:pt>
                <c:pt idx="400">
                  <c:v>video0034_frame0005_R128x128.png</c:v>
                </c:pt>
                <c:pt idx="401">
                  <c:v>video0034_frame0006_R128x128.png</c:v>
                </c:pt>
                <c:pt idx="402">
                  <c:v>video0034_frame0007_R128x128.png</c:v>
                </c:pt>
                <c:pt idx="403">
                  <c:v>video0034_frame0008_R128x128.png</c:v>
                </c:pt>
                <c:pt idx="404">
                  <c:v>video0034_frame0009_R128x128.png</c:v>
                </c:pt>
                <c:pt idx="405">
                  <c:v>video0034_frame0010_R128x128.png</c:v>
                </c:pt>
                <c:pt idx="406">
                  <c:v>video0034_frame0011_R128x128.png</c:v>
                </c:pt>
                <c:pt idx="407">
                  <c:v>video0034_frame0012_R128x128.png</c:v>
                </c:pt>
                <c:pt idx="408">
                  <c:v>video0035_frame0001_R128x128.png</c:v>
                </c:pt>
                <c:pt idx="409">
                  <c:v>video0035_frame0002_R128x128.png</c:v>
                </c:pt>
                <c:pt idx="410">
                  <c:v>video0035_frame0003_R128x128.png</c:v>
                </c:pt>
                <c:pt idx="411">
                  <c:v>video0035_frame0004_R128x128.png</c:v>
                </c:pt>
                <c:pt idx="412">
                  <c:v>video0035_frame0005_R128x128.png</c:v>
                </c:pt>
                <c:pt idx="413">
                  <c:v>video0035_frame0006_R128x128.png</c:v>
                </c:pt>
                <c:pt idx="414">
                  <c:v>video0035_frame0007_R128x128.png</c:v>
                </c:pt>
                <c:pt idx="415">
                  <c:v>video0035_frame0008_R128x128.png</c:v>
                </c:pt>
                <c:pt idx="416">
                  <c:v>video0035_frame0009_R128x128.png</c:v>
                </c:pt>
                <c:pt idx="417">
                  <c:v>video0035_frame0010_R128x128.png</c:v>
                </c:pt>
                <c:pt idx="418">
                  <c:v>video0035_frame0011_R128x128.png</c:v>
                </c:pt>
                <c:pt idx="419">
                  <c:v>video0035_frame0012_R128x128.png</c:v>
                </c:pt>
                <c:pt idx="420">
                  <c:v>video0036_frame0001_R128x128.png</c:v>
                </c:pt>
                <c:pt idx="421">
                  <c:v>video0036_frame0002_R128x128.png</c:v>
                </c:pt>
                <c:pt idx="422">
                  <c:v>video0036_frame0003_R128x128.png</c:v>
                </c:pt>
                <c:pt idx="423">
                  <c:v>video0036_frame0004_R128x128.png</c:v>
                </c:pt>
                <c:pt idx="424">
                  <c:v>video0036_frame0005_R128x128.png</c:v>
                </c:pt>
                <c:pt idx="425">
                  <c:v>video0036_frame0006_R128x128.png</c:v>
                </c:pt>
                <c:pt idx="426">
                  <c:v>video0036_frame0007_R128x128.png</c:v>
                </c:pt>
                <c:pt idx="427">
                  <c:v>video0036_frame0008_R128x128.png</c:v>
                </c:pt>
                <c:pt idx="428">
                  <c:v>video0036_frame0009_R128x128.png</c:v>
                </c:pt>
                <c:pt idx="429">
                  <c:v>video0036_frame0010_R128x128.png</c:v>
                </c:pt>
                <c:pt idx="430">
                  <c:v>video0036_frame0011_R128x128.png</c:v>
                </c:pt>
                <c:pt idx="431">
                  <c:v>video0036_frame0012_R128x128.png</c:v>
                </c:pt>
                <c:pt idx="432">
                  <c:v>video0037_frame0001_R128x128.png</c:v>
                </c:pt>
                <c:pt idx="433">
                  <c:v>video0037_frame0002_R128x128.png</c:v>
                </c:pt>
                <c:pt idx="434">
                  <c:v>video0037_frame0003_R128x128.png</c:v>
                </c:pt>
                <c:pt idx="435">
                  <c:v>video0037_frame0004_R128x128.png</c:v>
                </c:pt>
                <c:pt idx="436">
                  <c:v>video0037_frame0005_R128x128.png</c:v>
                </c:pt>
                <c:pt idx="437">
                  <c:v>video0037_frame0006_R128x128.png</c:v>
                </c:pt>
                <c:pt idx="438">
                  <c:v>video0037_frame0007_R128x128.png</c:v>
                </c:pt>
                <c:pt idx="439">
                  <c:v>video0037_frame0008_R128x128.png</c:v>
                </c:pt>
                <c:pt idx="440">
                  <c:v>video0037_frame0009_R128x128.png</c:v>
                </c:pt>
                <c:pt idx="441">
                  <c:v>video0037_frame0010_R128x128.png</c:v>
                </c:pt>
                <c:pt idx="442">
                  <c:v>video0037_frame0011_R128x128.png</c:v>
                </c:pt>
                <c:pt idx="443">
                  <c:v>video0037_frame0012_R128x128.png</c:v>
                </c:pt>
                <c:pt idx="444">
                  <c:v>video0038_frame0001_R128x128.png</c:v>
                </c:pt>
                <c:pt idx="445">
                  <c:v>video0038_frame0002_R128x128.png</c:v>
                </c:pt>
                <c:pt idx="446">
                  <c:v>video0038_frame0003_R128x128.png</c:v>
                </c:pt>
                <c:pt idx="447">
                  <c:v>video0038_frame0004_R128x128.png</c:v>
                </c:pt>
                <c:pt idx="448">
                  <c:v>video0038_frame0005_R128x128.png</c:v>
                </c:pt>
                <c:pt idx="449">
                  <c:v>video0038_frame0006_R128x128.png</c:v>
                </c:pt>
                <c:pt idx="450">
                  <c:v>video0038_frame0007_R128x128.png</c:v>
                </c:pt>
                <c:pt idx="451">
                  <c:v>video0038_frame0008_R128x128.png</c:v>
                </c:pt>
                <c:pt idx="452">
                  <c:v>video0038_frame0009_R128x128.png</c:v>
                </c:pt>
                <c:pt idx="453">
                  <c:v>video0038_frame0010_R128x128.png</c:v>
                </c:pt>
                <c:pt idx="454">
                  <c:v>video0038_frame0011_R128x128.png</c:v>
                </c:pt>
                <c:pt idx="455">
                  <c:v>video0038_frame0012_R128x128.png</c:v>
                </c:pt>
                <c:pt idx="456">
                  <c:v>video0039_frame0001_R128x128.png</c:v>
                </c:pt>
                <c:pt idx="457">
                  <c:v>video0039_frame0002_R128x128.png</c:v>
                </c:pt>
                <c:pt idx="458">
                  <c:v>video0039_frame0003_R128x128.png</c:v>
                </c:pt>
                <c:pt idx="459">
                  <c:v>video0039_frame0004_R128x128.png</c:v>
                </c:pt>
                <c:pt idx="460">
                  <c:v>video0039_frame0005_R128x128.png</c:v>
                </c:pt>
                <c:pt idx="461">
                  <c:v>video0039_frame0006_R128x128.png</c:v>
                </c:pt>
                <c:pt idx="462">
                  <c:v>video0039_frame0007_R128x128.png</c:v>
                </c:pt>
                <c:pt idx="463">
                  <c:v>video0039_frame0008_R128x128.png</c:v>
                </c:pt>
                <c:pt idx="464">
                  <c:v>video0039_frame0009_R128x128.png</c:v>
                </c:pt>
                <c:pt idx="465">
                  <c:v>video0039_frame0010_R128x128.png</c:v>
                </c:pt>
                <c:pt idx="466">
                  <c:v>video0039_frame0011_R128x128.png</c:v>
                </c:pt>
                <c:pt idx="467">
                  <c:v>video0039_frame0012_R128x128.png</c:v>
                </c:pt>
                <c:pt idx="468">
                  <c:v>video0040_frame0001_R128x128.png</c:v>
                </c:pt>
                <c:pt idx="469">
                  <c:v>video0040_frame0002_R128x128.png</c:v>
                </c:pt>
                <c:pt idx="470">
                  <c:v>video0040_frame0003_R128x128.png</c:v>
                </c:pt>
                <c:pt idx="471">
                  <c:v>video0040_frame0004_R128x128.png</c:v>
                </c:pt>
                <c:pt idx="472">
                  <c:v>video0040_frame0005_R128x128.png</c:v>
                </c:pt>
                <c:pt idx="473">
                  <c:v>video0040_frame0006_R128x128.png</c:v>
                </c:pt>
                <c:pt idx="474">
                  <c:v>video0040_frame0007_R128x128.png</c:v>
                </c:pt>
                <c:pt idx="475">
                  <c:v>video0040_frame0008_R128x128.png</c:v>
                </c:pt>
                <c:pt idx="476">
                  <c:v>video0040_frame0009_R128x128.png</c:v>
                </c:pt>
                <c:pt idx="477">
                  <c:v>video0040_frame0010_R128x128.png</c:v>
                </c:pt>
                <c:pt idx="478">
                  <c:v>video0040_frame0011_R128x128.png</c:v>
                </c:pt>
                <c:pt idx="479">
                  <c:v>video0040_frame0012_R128x128.png</c:v>
                </c:pt>
                <c:pt idx="480">
                  <c:v>video0041_frame0001_R128x128.png</c:v>
                </c:pt>
                <c:pt idx="481">
                  <c:v>video0041_frame0002_R128x128.png</c:v>
                </c:pt>
                <c:pt idx="482">
                  <c:v>video0041_frame0003_R128x128.png</c:v>
                </c:pt>
                <c:pt idx="483">
                  <c:v>video0041_frame0004_R128x128.png</c:v>
                </c:pt>
                <c:pt idx="484">
                  <c:v>video0041_frame0005_R128x128.png</c:v>
                </c:pt>
                <c:pt idx="485">
                  <c:v>video0041_frame0006_R128x128.png</c:v>
                </c:pt>
                <c:pt idx="486">
                  <c:v>video0041_frame0007_R128x128.png</c:v>
                </c:pt>
                <c:pt idx="487">
                  <c:v>video0041_frame0008_R128x128.png</c:v>
                </c:pt>
                <c:pt idx="488">
                  <c:v>video0041_frame0009_R128x128.png</c:v>
                </c:pt>
                <c:pt idx="489">
                  <c:v>video0041_frame0010_R128x128.png</c:v>
                </c:pt>
                <c:pt idx="490">
                  <c:v>video0041_frame0011_R128x128.png</c:v>
                </c:pt>
                <c:pt idx="491">
                  <c:v>video0041_frame0012_R128x128.png</c:v>
                </c:pt>
                <c:pt idx="492">
                  <c:v>video0042_frame0001_R128x128.png</c:v>
                </c:pt>
                <c:pt idx="493">
                  <c:v>video0042_frame0002_R128x128.png</c:v>
                </c:pt>
                <c:pt idx="494">
                  <c:v>video0042_frame0003_R128x128.png</c:v>
                </c:pt>
                <c:pt idx="495">
                  <c:v>video0042_frame0004_R128x128.png</c:v>
                </c:pt>
                <c:pt idx="496">
                  <c:v>video0042_frame0005_R128x128.png</c:v>
                </c:pt>
                <c:pt idx="497">
                  <c:v>video0042_frame0006_R128x128.png</c:v>
                </c:pt>
                <c:pt idx="498">
                  <c:v>video0042_frame0007_R128x128.png</c:v>
                </c:pt>
                <c:pt idx="499">
                  <c:v>video0042_frame0008_R128x128.png</c:v>
                </c:pt>
                <c:pt idx="500">
                  <c:v>video0042_frame0009_R128x128.png</c:v>
                </c:pt>
                <c:pt idx="501">
                  <c:v>video0042_frame0010_R128x128.png</c:v>
                </c:pt>
                <c:pt idx="502">
                  <c:v>video0042_frame0011_R128x128.png</c:v>
                </c:pt>
                <c:pt idx="503">
                  <c:v>video0042_frame0012_R128x128.png</c:v>
                </c:pt>
                <c:pt idx="504">
                  <c:v>video0043_frame0001_R128x128.png</c:v>
                </c:pt>
                <c:pt idx="505">
                  <c:v>video0043_frame0002_R128x128.png</c:v>
                </c:pt>
                <c:pt idx="506">
                  <c:v>video0043_frame0003_R128x128.png</c:v>
                </c:pt>
                <c:pt idx="507">
                  <c:v>video0043_frame0004_R128x128.png</c:v>
                </c:pt>
                <c:pt idx="508">
                  <c:v>video0043_frame0005_R128x128.png</c:v>
                </c:pt>
                <c:pt idx="509">
                  <c:v>video0043_frame0006_R128x128.png</c:v>
                </c:pt>
                <c:pt idx="510">
                  <c:v>video0043_frame0007_R128x128.png</c:v>
                </c:pt>
                <c:pt idx="511">
                  <c:v>video0043_frame0008_R128x128.png</c:v>
                </c:pt>
                <c:pt idx="512">
                  <c:v>video0043_frame0009_R128x128.png</c:v>
                </c:pt>
                <c:pt idx="513">
                  <c:v>video0043_frame0010_R128x128.png</c:v>
                </c:pt>
                <c:pt idx="514">
                  <c:v>video0043_frame0011_R128x128.png</c:v>
                </c:pt>
                <c:pt idx="515">
                  <c:v>video0043_frame0012_R128x128.png</c:v>
                </c:pt>
                <c:pt idx="516">
                  <c:v>video0044_frame0001_R128x128.png</c:v>
                </c:pt>
                <c:pt idx="517">
                  <c:v>video0044_frame0002_R128x128.png</c:v>
                </c:pt>
                <c:pt idx="518">
                  <c:v>video0044_frame0003_R128x128.png</c:v>
                </c:pt>
                <c:pt idx="519">
                  <c:v>video0044_frame0004_R128x128.png</c:v>
                </c:pt>
                <c:pt idx="520">
                  <c:v>video0044_frame0005_R128x128.png</c:v>
                </c:pt>
                <c:pt idx="521">
                  <c:v>video0044_frame0006_R128x128.png</c:v>
                </c:pt>
                <c:pt idx="522">
                  <c:v>video0044_frame0007_R128x128.png</c:v>
                </c:pt>
                <c:pt idx="523">
                  <c:v>video0044_frame0008_R128x128.png</c:v>
                </c:pt>
                <c:pt idx="524">
                  <c:v>video0044_frame0009_R128x128.png</c:v>
                </c:pt>
                <c:pt idx="525">
                  <c:v>video0044_frame0010_R128x128.png</c:v>
                </c:pt>
                <c:pt idx="526">
                  <c:v>video0044_frame0011_R128x128.png</c:v>
                </c:pt>
                <c:pt idx="527">
                  <c:v>video0044_frame0012_R128x128.png</c:v>
                </c:pt>
                <c:pt idx="528">
                  <c:v>video0045_frame0001_R128x128.png</c:v>
                </c:pt>
                <c:pt idx="529">
                  <c:v>video0045_frame0002_R128x128.png</c:v>
                </c:pt>
                <c:pt idx="530">
                  <c:v>video0045_frame0003_R128x128.png</c:v>
                </c:pt>
                <c:pt idx="531">
                  <c:v>video0045_frame0004_R128x128.png</c:v>
                </c:pt>
                <c:pt idx="532">
                  <c:v>video0045_frame0005_R128x128.png</c:v>
                </c:pt>
                <c:pt idx="533">
                  <c:v>video0045_frame0006_R128x128.png</c:v>
                </c:pt>
                <c:pt idx="534">
                  <c:v>video0045_frame0007_R128x128.png</c:v>
                </c:pt>
                <c:pt idx="535">
                  <c:v>video0045_frame0008_R128x128.png</c:v>
                </c:pt>
                <c:pt idx="536">
                  <c:v>video0045_frame0009_R128x128.png</c:v>
                </c:pt>
                <c:pt idx="537">
                  <c:v>video0045_frame0010_R128x128.png</c:v>
                </c:pt>
                <c:pt idx="538">
                  <c:v>video0045_frame0011_R128x128.png</c:v>
                </c:pt>
                <c:pt idx="539">
                  <c:v>video0045_frame0012_R128x128.png</c:v>
                </c:pt>
                <c:pt idx="540">
                  <c:v>video0046_frame0001_R128x128.png</c:v>
                </c:pt>
                <c:pt idx="541">
                  <c:v>video0046_frame0002_R128x128.png</c:v>
                </c:pt>
                <c:pt idx="542">
                  <c:v>video0046_frame0003_R128x128.png</c:v>
                </c:pt>
                <c:pt idx="543">
                  <c:v>video0046_frame0004_R128x128.png</c:v>
                </c:pt>
                <c:pt idx="544">
                  <c:v>video0046_frame0005_R128x128.png</c:v>
                </c:pt>
                <c:pt idx="545">
                  <c:v>video0046_frame0006_R128x128.png</c:v>
                </c:pt>
                <c:pt idx="546">
                  <c:v>video0046_frame0007_R128x128.png</c:v>
                </c:pt>
                <c:pt idx="547">
                  <c:v>video0046_frame0008_R128x128.png</c:v>
                </c:pt>
                <c:pt idx="548">
                  <c:v>video0046_frame0009_R128x128.png</c:v>
                </c:pt>
                <c:pt idx="549">
                  <c:v>video0046_frame0010_R128x128.png</c:v>
                </c:pt>
                <c:pt idx="550">
                  <c:v>video0046_frame0011_R128x128.png</c:v>
                </c:pt>
                <c:pt idx="551">
                  <c:v>video0046_frame0012_R128x128.png</c:v>
                </c:pt>
                <c:pt idx="552">
                  <c:v>video0047_frame0001_R128x128.png</c:v>
                </c:pt>
                <c:pt idx="553">
                  <c:v>video0047_frame0002_R128x128.png</c:v>
                </c:pt>
                <c:pt idx="554">
                  <c:v>video0047_frame0003_R128x128.png</c:v>
                </c:pt>
                <c:pt idx="555">
                  <c:v>video0047_frame0004_R128x128.png</c:v>
                </c:pt>
                <c:pt idx="556">
                  <c:v>video0047_frame0005_R128x128.png</c:v>
                </c:pt>
                <c:pt idx="557">
                  <c:v>video0047_frame0006_R128x128.png</c:v>
                </c:pt>
                <c:pt idx="558">
                  <c:v>video0047_frame0007_R128x128.png</c:v>
                </c:pt>
                <c:pt idx="559">
                  <c:v>video0047_frame0008_R128x128.png</c:v>
                </c:pt>
                <c:pt idx="560">
                  <c:v>video0047_frame0009_R128x128.png</c:v>
                </c:pt>
                <c:pt idx="561">
                  <c:v>video0047_frame0010_R128x128.png</c:v>
                </c:pt>
                <c:pt idx="562">
                  <c:v>video0047_frame0011_R128x128.png</c:v>
                </c:pt>
                <c:pt idx="563">
                  <c:v>video0047_frame0012_R128x128.png</c:v>
                </c:pt>
                <c:pt idx="564">
                  <c:v>video0048_frame0001_R128x128.png</c:v>
                </c:pt>
                <c:pt idx="565">
                  <c:v>video0048_frame0002_R128x128.png</c:v>
                </c:pt>
                <c:pt idx="566">
                  <c:v>video0048_frame0003_R128x128.png</c:v>
                </c:pt>
                <c:pt idx="567">
                  <c:v>video0048_frame0004_R128x128.png</c:v>
                </c:pt>
                <c:pt idx="568">
                  <c:v>video0048_frame0005_R128x128.png</c:v>
                </c:pt>
                <c:pt idx="569">
                  <c:v>video0048_frame0006_R128x128.png</c:v>
                </c:pt>
                <c:pt idx="570">
                  <c:v>video0048_frame0007_R128x128.png</c:v>
                </c:pt>
                <c:pt idx="571">
                  <c:v>video0048_frame0008_R128x128.png</c:v>
                </c:pt>
                <c:pt idx="572">
                  <c:v>video0048_frame0009_R128x128.png</c:v>
                </c:pt>
                <c:pt idx="573">
                  <c:v>video0048_frame0010_R128x128.png</c:v>
                </c:pt>
                <c:pt idx="574">
                  <c:v>video0048_frame0011_R128x128.png</c:v>
                </c:pt>
                <c:pt idx="575">
                  <c:v>video0048_frame0012_R128x128.png</c:v>
                </c:pt>
                <c:pt idx="576">
                  <c:v>video0049_frame0001_R128x128.png</c:v>
                </c:pt>
                <c:pt idx="577">
                  <c:v>video0049_frame0002_R128x128.png</c:v>
                </c:pt>
                <c:pt idx="578">
                  <c:v>video0049_frame0003_R128x128.png</c:v>
                </c:pt>
                <c:pt idx="579">
                  <c:v>video0049_frame0004_R128x128.png</c:v>
                </c:pt>
                <c:pt idx="580">
                  <c:v>video0049_frame0005_R128x128.png</c:v>
                </c:pt>
                <c:pt idx="581">
                  <c:v>video0049_frame0006_R128x128.png</c:v>
                </c:pt>
                <c:pt idx="582">
                  <c:v>video0049_frame0007_R128x128.png</c:v>
                </c:pt>
                <c:pt idx="583">
                  <c:v>video0049_frame0008_R128x128.png</c:v>
                </c:pt>
                <c:pt idx="584">
                  <c:v>video0049_frame0009_R128x128.png</c:v>
                </c:pt>
                <c:pt idx="585">
                  <c:v>video0049_frame0010_R128x128.png</c:v>
                </c:pt>
                <c:pt idx="586">
                  <c:v>video0049_frame0011_R128x128.png</c:v>
                </c:pt>
                <c:pt idx="587">
                  <c:v>video0049_frame0012_R128x128.png</c:v>
                </c:pt>
                <c:pt idx="588">
                  <c:v>video0050_frame0001_R128x128.png</c:v>
                </c:pt>
                <c:pt idx="589">
                  <c:v>video0050_frame0002_R128x128.png</c:v>
                </c:pt>
                <c:pt idx="590">
                  <c:v>video0050_frame0003_R128x128.png</c:v>
                </c:pt>
                <c:pt idx="591">
                  <c:v>video0050_frame0004_R128x128.png</c:v>
                </c:pt>
                <c:pt idx="592">
                  <c:v>video0050_frame0005_R128x128.png</c:v>
                </c:pt>
                <c:pt idx="593">
                  <c:v>video0050_frame0006_R128x128.png</c:v>
                </c:pt>
                <c:pt idx="594">
                  <c:v>video0050_frame0007_R128x128.png</c:v>
                </c:pt>
                <c:pt idx="595">
                  <c:v>video0050_frame0008_R128x128.png</c:v>
                </c:pt>
                <c:pt idx="596">
                  <c:v>video0050_frame0009_R128x128.png</c:v>
                </c:pt>
                <c:pt idx="597">
                  <c:v>video0050_frame0010_R128x128.png</c:v>
                </c:pt>
                <c:pt idx="598">
                  <c:v>video0050_frame0011_R128x128.png</c:v>
                </c:pt>
                <c:pt idx="599">
                  <c:v>video0050_frame0012_R128x128.png</c:v>
                </c:pt>
                <c:pt idx="600">
                  <c:v>video0051_frame0001_R128x128.png</c:v>
                </c:pt>
                <c:pt idx="601">
                  <c:v>video0051_frame0002_R128x128.png</c:v>
                </c:pt>
                <c:pt idx="602">
                  <c:v>video0051_frame0003_R128x128.png</c:v>
                </c:pt>
                <c:pt idx="603">
                  <c:v>video0051_frame0004_R128x128.png</c:v>
                </c:pt>
                <c:pt idx="604">
                  <c:v>video0051_frame0005_R128x128.png</c:v>
                </c:pt>
                <c:pt idx="605">
                  <c:v>video0051_frame0006_R128x128.png</c:v>
                </c:pt>
                <c:pt idx="606">
                  <c:v>video0051_frame0007_R128x128.png</c:v>
                </c:pt>
                <c:pt idx="607">
                  <c:v>video0051_frame0008_R128x128.png</c:v>
                </c:pt>
                <c:pt idx="608">
                  <c:v>video0051_frame0009_R128x128.png</c:v>
                </c:pt>
                <c:pt idx="609">
                  <c:v>video0051_frame0010_R128x128.png</c:v>
                </c:pt>
                <c:pt idx="610">
                  <c:v>video0051_frame0011_R128x128.png</c:v>
                </c:pt>
                <c:pt idx="611">
                  <c:v>video0051_frame0012_R128x128.png</c:v>
                </c:pt>
              </c:strCache>
            </c:strRef>
          </c:xVal>
          <c:yVal>
            <c:numRef>
              <c:f>label!$K$2:$K$613</c:f>
              <c:numCache>
                <c:formatCode>General</c:formatCode>
                <c:ptCount val="612"/>
                <c:pt idx="0">
                  <c:v>-157</c:v>
                </c:pt>
                <c:pt idx="1">
                  <c:v>-133</c:v>
                </c:pt>
                <c:pt idx="2">
                  <c:v>-136</c:v>
                </c:pt>
                <c:pt idx="3">
                  <c:v>-156</c:v>
                </c:pt>
                <c:pt idx="4">
                  <c:v>-168</c:v>
                </c:pt>
                <c:pt idx="5">
                  <c:v>-158</c:v>
                </c:pt>
                <c:pt idx="6">
                  <c:v>-161</c:v>
                </c:pt>
                <c:pt idx="7">
                  <c:v>-135</c:v>
                </c:pt>
                <c:pt idx="8">
                  <c:v>-175</c:v>
                </c:pt>
                <c:pt idx="9">
                  <c:v>-136</c:v>
                </c:pt>
                <c:pt idx="10">
                  <c:v>-177</c:v>
                </c:pt>
                <c:pt idx="11">
                  <c:v>-151</c:v>
                </c:pt>
                <c:pt idx="12">
                  <c:v>-141</c:v>
                </c:pt>
                <c:pt idx="13">
                  <c:v>-128</c:v>
                </c:pt>
                <c:pt idx="14">
                  <c:v>-146</c:v>
                </c:pt>
                <c:pt idx="15">
                  <c:v>-168</c:v>
                </c:pt>
                <c:pt idx="16">
                  <c:v>-172</c:v>
                </c:pt>
                <c:pt idx="17">
                  <c:v>-152</c:v>
                </c:pt>
                <c:pt idx="18">
                  <c:v>-148</c:v>
                </c:pt>
                <c:pt idx="19">
                  <c:v>-151</c:v>
                </c:pt>
                <c:pt idx="20">
                  <c:v>-134</c:v>
                </c:pt>
                <c:pt idx="21">
                  <c:v>-149</c:v>
                </c:pt>
                <c:pt idx="22">
                  <c:v>-148</c:v>
                </c:pt>
                <c:pt idx="23">
                  <c:v>-133</c:v>
                </c:pt>
                <c:pt idx="24">
                  <c:v>-132</c:v>
                </c:pt>
                <c:pt idx="25">
                  <c:v>-151</c:v>
                </c:pt>
                <c:pt idx="26">
                  <c:v>-123</c:v>
                </c:pt>
                <c:pt idx="27">
                  <c:v>-146</c:v>
                </c:pt>
                <c:pt idx="28">
                  <c:v>-143</c:v>
                </c:pt>
                <c:pt idx="29">
                  <c:v>-150</c:v>
                </c:pt>
                <c:pt idx="30">
                  <c:v>-185</c:v>
                </c:pt>
                <c:pt idx="31">
                  <c:v>-142</c:v>
                </c:pt>
                <c:pt idx="32">
                  <c:v>-140</c:v>
                </c:pt>
                <c:pt idx="33">
                  <c:v>-127</c:v>
                </c:pt>
                <c:pt idx="34">
                  <c:v>-125</c:v>
                </c:pt>
                <c:pt idx="35">
                  <c:v>-125</c:v>
                </c:pt>
                <c:pt idx="36">
                  <c:v>-160</c:v>
                </c:pt>
                <c:pt idx="37">
                  <c:v>-128</c:v>
                </c:pt>
                <c:pt idx="38">
                  <c:v>-146</c:v>
                </c:pt>
                <c:pt idx="39">
                  <c:v>-135</c:v>
                </c:pt>
                <c:pt idx="40">
                  <c:v>-142</c:v>
                </c:pt>
                <c:pt idx="41">
                  <c:v>-129</c:v>
                </c:pt>
                <c:pt idx="42">
                  <c:v>-139</c:v>
                </c:pt>
                <c:pt idx="43">
                  <c:v>-165</c:v>
                </c:pt>
                <c:pt idx="44">
                  <c:v>-138</c:v>
                </c:pt>
                <c:pt idx="45">
                  <c:v>-143</c:v>
                </c:pt>
                <c:pt idx="46">
                  <c:v>-165</c:v>
                </c:pt>
                <c:pt idx="47">
                  <c:v>-133</c:v>
                </c:pt>
                <c:pt idx="48">
                  <c:v>-151</c:v>
                </c:pt>
                <c:pt idx="49">
                  <c:v>-139</c:v>
                </c:pt>
                <c:pt idx="50">
                  <c:v>-161</c:v>
                </c:pt>
                <c:pt idx="51">
                  <c:v>-147</c:v>
                </c:pt>
                <c:pt idx="52">
                  <c:v>-149</c:v>
                </c:pt>
                <c:pt idx="53">
                  <c:v>-144</c:v>
                </c:pt>
                <c:pt idx="54">
                  <c:v>-143</c:v>
                </c:pt>
                <c:pt idx="55">
                  <c:v>-146</c:v>
                </c:pt>
                <c:pt idx="56">
                  <c:v>-143</c:v>
                </c:pt>
                <c:pt idx="57">
                  <c:v>-179</c:v>
                </c:pt>
                <c:pt idx="58">
                  <c:v>-152</c:v>
                </c:pt>
                <c:pt idx="59">
                  <c:v>-166</c:v>
                </c:pt>
                <c:pt idx="60">
                  <c:v>-144</c:v>
                </c:pt>
                <c:pt idx="61">
                  <c:v>-168</c:v>
                </c:pt>
                <c:pt idx="62">
                  <c:v>-126</c:v>
                </c:pt>
                <c:pt idx="63">
                  <c:v>-137</c:v>
                </c:pt>
                <c:pt idx="64">
                  <c:v>-135</c:v>
                </c:pt>
                <c:pt idx="65">
                  <c:v>-161</c:v>
                </c:pt>
                <c:pt idx="66">
                  <c:v>-167</c:v>
                </c:pt>
                <c:pt idx="67">
                  <c:v>-142</c:v>
                </c:pt>
                <c:pt idx="68">
                  <c:v>-174</c:v>
                </c:pt>
                <c:pt idx="69">
                  <c:v>-129</c:v>
                </c:pt>
                <c:pt idx="70">
                  <c:v>-156</c:v>
                </c:pt>
                <c:pt idx="71">
                  <c:v>-142</c:v>
                </c:pt>
                <c:pt idx="72">
                  <c:v>-157</c:v>
                </c:pt>
                <c:pt idx="73">
                  <c:v>-161</c:v>
                </c:pt>
                <c:pt idx="74">
                  <c:v>-156</c:v>
                </c:pt>
                <c:pt idx="75">
                  <c:v>-152</c:v>
                </c:pt>
                <c:pt idx="76">
                  <c:v>-133</c:v>
                </c:pt>
                <c:pt idx="77">
                  <c:v>-146</c:v>
                </c:pt>
                <c:pt idx="78">
                  <c:v>-156</c:v>
                </c:pt>
                <c:pt idx="79">
                  <c:v>-147</c:v>
                </c:pt>
                <c:pt idx="80">
                  <c:v>-144</c:v>
                </c:pt>
                <c:pt idx="81">
                  <c:v>-139</c:v>
                </c:pt>
                <c:pt idx="82">
                  <c:v>-200</c:v>
                </c:pt>
                <c:pt idx="83">
                  <c:v>-160</c:v>
                </c:pt>
                <c:pt idx="84">
                  <c:v>-127</c:v>
                </c:pt>
                <c:pt idx="85">
                  <c:v>-156</c:v>
                </c:pt>
                <c:pt idx="86">
                  <c:v>-139</c:v>
                </c:pt>
                <c:pt idx="87">
                  <c:v>-134</c:v>
                </c:pt>
                <c:pt idx="88">
                  <c:v>-145</c:v>
                </c:pt>
                <c:pt idx="89">
                  <c:v>-158</c:v>
                </c:pt>
                <c:pt idx="90">
                  <c:v>-127</c:v>
                </c:pt>
                <c:pt idx="91">
                  <c:v>-137</c:v>
                </c:pt>
                <c:pt idx="92">
                  <c:v>-148</c:v>
                </c:pt>
                <c:pt idx="93">
                  <c:v>-145</c:v>
                </c:pt>
                <c:pt idx="94">
                  <c:v>-154</c:v>
                </c:pt>
                <c:pt idx="95">
                  <c:v>-133</c:v>
                </c:pt>
                <c:pt idx="96">
                  <c:v>-149</c:v>
                </c:pt>
                <c:pt idx="97">
                  <c:v>-147</c:v>
                </c:pt>
                <c:pt idx="98">
                  <c:v>-122</c:v>
                </c:pt>
                <c:pt idx="99">
                  <c:v>-151</c:v>
                </c:pt>
                <c:pt idx="100">
                  <c:v>-134</c:v>
                </c:pt>
                <c:pt idx="101">
                  <c:v>-149</c:v>
                </c:pt>
                <c:pt idx="102">
                  <c:v>-146</c:v>
                </c:pt>
                <c:pt idx="103">
                  <c:v>-127</c:v>
                </c:pt>
                <c:pt idx="104">
                  <c:v>-146</c:v>
                </c:pt>
                <c:pt idx="105">
                  <c:v>-138</c:v>
                </c:pt>
                <c:pt idx="106">
                  <c:v>-151</c:v>
                </c:pt>
                <c:pt idx="107">
                  <c:v>-144</c:v>
                </c:pt>
                <c:pt idx="108">
                  <c:v>-136</c:v>
                </c:pt>
                <c:pt idx="109">
                  <c:v>-160</c:v>
                </c:pt>
                <c:pt idx="110">
                  <c:v>-146</c:v>
                </c:pt>
                <c:pt idx="111">
                  <c:v>-157</c:v>
                </c:pt>
                <c:pt idx="112">
                  <c:v>-149</c:v>
                </c:pt>
                <c:pt idx="113">
                  <c:v>-157</c:v>
                </c:pt>
                <c:pt idx="114">
                  <c:v>-171</c:v>
                </c:pt>
                <c:pt idx="115">
                  <c:v>-141</c:v>
                </c:pt>
                <c:pt idx="116">
                  <c:v>-154</c:v>
                </c:pt>
                <c:pt idx="117">
                  <c:v>-143</c:v>
                </c:pt>
                <c:pt idx="118">
                  <c:v>-156</c:v>
                </c:pt>
                <c:pt idx="119">
                  <c:v>-156</c:v>
                </c:pt>
                <c:pt idx="120">
                  <c:v>-135</c:v>
                </c:pt>
                <c:pt idx="121">
                  <c:v>-142</c:v>
                </c:pt>
                <c:pt idx="122">
                  <c:v>-134</c:v>
                </c:pt>
                <c:pt idx="123">
                  <c:v>-160</c:v>
                </c:pt>
                <c:pt idx="124">
                  <c:v>-126</c:v>
                </c:pt>
                <c:pt idx="125">
                  <c:v>-155</c:v>
                </c:pt>
                <c:pt idx="126">
                  <c:v>-162</c:v>
                </c:pt>
                <c:pt idx="127">
                  <c:v>-146</c:v>
                </c:pt>
                <c:pt idx="128">
                  <c:v>-158</c:v>
                </c:pt>
                <c:pt idx="129">
                  <c:v>-164</c:v>
                </c:pt>
                <c:pt idx="130">
                  <c:v>-171</c:v>
                </c:pt>
                <c:pt idx="131">
                  <c:v>-145</c:v>
                </c:pt>
                <c:pt idx="132">
                  <c:v>-129</c:v>
                </c:pt>
                <c:pt idx="133">
                  <c:v>-127</c:v>
                </c:pt>
                <c:pt idx="134">
                  <c:v>-140</c:v>
                </c:pt>
                <c:pt idx="135">
                  <c:v>-128</c:v>
                </c:pt>
                <c:pt idx="136">
                  <c:v>-159</c:v>
                </c:pt>
                <c:pt idx="137">
                  <c:v>-155</c:v>
                </c:pt>
                <c:pt idx="138">
                  <c:v>-179</c:v>
                </c:pt>
                <c:pt idx="139">
                  <c:v>-147</c:v>
                </c:pt>
                <c:pt idx="140">
                  <c:v>-142</c:v>
                </c:pt>
                <c:pt idx="141">
                  <c:v>-149</c:v>
                </c:pt>
                <c:pt idx="142">
                  <c:v>-164</c:v>
                </c:pt>
                <c:pt idx="143">
                  <c:v>-140</c:v>
                </c:pt>
                <c:pt idx="144">
                  <c:v>-161</c:v>
                </c:pt>
                <c:pt idx="145">
                  <c:v>-152</c:v>
                </c:pt>
                <c:pt idx="146">
                  <c:v>-163</c:v>
                </c:pt>
                <c:pt idx="147">
                  <c:v>-171</c:v>
                </c:pt>
                <c:pt idx="148">
                  <c:v>-162</c:v>
                </c:pt>
                <c:pt idx="149">
                  <c:v>-138</c:v>
                </c:pt>
                <c:pt idx="150">
                  <c:v>-154</c:v>
                </c:pt>
                <c:pt idx="151">
                  <c:v>-139</c:v>
                </c:pt>
                <c:pt idx="152">
                  <c:v>-142</c:v>
                </c:pt>
                <c:pt idx="153">
                  <c:v>-133</c:v>
                </c:pt>
                <c:pt idx="154">
                  <c:v>-138</c:v>
                </c:pt>
                <c:pt idx="155">
                  <c:v>-152</c:v>
                </c:pt>
                <c:pt idx="156">
                  <c:v>-144</c:v>
                </c:pt>
                <c:pt idx="157">
                  <c:v>-148</c:v>
                </c:pt>
                <c:pt idx="158">
                  <c:v>-157</c:v>
                </c:pt>
                <c:pt idx="159">
                  <c:v>-133</c:v>
                </c:pt>
                <c:pt idx="160">
                  <c:v>-154</c:v>
                </c:pt>
                <c:pt idx="161">
                  <c:v>-154</c:v>
                </c:pt>
                <c:pt idx="162">
                  <c:v>-154</c:v>
                </c:pt>
                <c:pt idx="163">
                  <c:v>-129</c:v>
                </c:pt>
                <c:pt idx="164">
                  <c:v>-131</c:v>
                </c:pt>
                <c:pt idx="165">
                  <c:v>-144</c:v>
                </c:pt>
                <c:pt idx="166">
                  <c:v>-147</c:v>
                </c:pt>
                <c:pt idx="167">
                  <c:v>-124</c:v>
                </c:pt>
                <c:pt idx="168">
                  <c:v>-177</c:v>
                </c:pt>
                <c:pt idx="169">
                  <c:v>-174</c:v>
                </c:pt>
                <c:pt idx="170">
                  <c:v>-123</c:v>
                </c:pt>
                <c:pt idx="171">
                  <c:v>-169</c:v>
                </c:pt>
                <c:pt idx="172">
                  <c:v>-154</c:v>
                </c:pt>
                <c:pt idx="173">
                  <c:v>-138</c:v>
                </c:pt>
                <c:pt idx="174">
                  <c:v>-125</c:v>
                </c:pt>
                <c:pt idx="175">
                  <c:v>-150</c:v>
                </c:pt>
                <c:pt idx="176">
                  <c:v>-146</c:v>
                </c:pt>
                <c:pt idx="177">
                  <c:v>-157</c:v>
                </c:pt>
                <c:pt idx="178">
                  <c:v>-147</c:v>
                </c:pt>
                <c:pt idx="179">
                  <c:v>-160</c:v>
                </c:pt>
                <c:pt idx="180">
                  <c:v>-148</c:v>
                </c:pt>
                <c:pt idx="181">
                  <c:v>-153</c:v>
                </c:pt>
                <c:pt idx="182">
                  <c:v>-165</c:v>
                </c:pt>
                <c:pt idx="183">
                  <c:v>-148</c:v>
                </c:pt>
                <c:pt idx="184">
                  <c:v>-152</c:v>
                </c:pt>
                <c:pt idx="185">
                  <c:v>-138</c:v>
                </c:pt>
                <c:pt idx="186">
                  <c:v>-182</c:v>
                </c:pt>
                <c:pt idx="187">
                  <c:v>-127</c:v>
                </c:pt>
                <c:pt idx="188">
                  <c:v>-125</c:v>
                </c:pt>
                <c:pt idx="189">
                  <c:v>-163</c:v>
                </c:pt>
                <c:pt idx="190">
                  <c:v>-147</c:v>
                </c:pt>
                <c:pt idx="191">
                  <c:v>-144</c:v>
                </c:pt>
                <c:pt idx="192">
                  <c:v>-157</c:v>
                </c:pt>
                <c:pt idx="193">
                  <c:v>-141</c:v>
                </c:pt>
                <c:pt idx="194">
                  <c:v>-148</c:v>
                </c:pt>
                <c:pt idx="195">
                  <c:v>-155</c:v>
                </c:pt>
                <c:pt idx="196">
                  <c:v>-166</c:v>
                </c:pt>
                <c:pt idx="197">
                  <c:v>-166</c:v>
                </c:pt>
                <c:pt idx="198">
                  <c:v>-133</c:v>
                </c:pt>
                <c:pt idx="199">
                  <c:v>-133</c:v>
                </c:pt>
                <c:pt idx="200">
                  <c:v>-137</c:v>
                </c:pt>
                <c:pt idx="201">
                  <c:v>-190</c:v>
                </c:pt>
                <c:pt idx="202">
                  <c:v>-142</c:v>
                </c:pt>
                <c:pt idx="203">
                  <c:v>-166</c:v>
                </c:pt>
                <c:pt idx="204">
                  <c:v>-142</c:v>
                </c:pt>
                <c:pt idx="205">
                  <c:v>-141</c:v>
                </c:pt>
                <c:pt idx="206">
                  <c:v>-148</c:v>
                </c:pt>
                <c:pt idx="207">
                  <c:v>-140</c:v>
                </c:pt>
                <c:pt idx="208">
                  <c:v>-142</c:v>
                </c:pt>
                <c:pt idx="209">
                  <c:v>-156</c:v>
                </c:pt>
                <c:pt idx="210">
                  <c:v>-139</c:v>
                </c:pt>
                <c:pt idx="211">
                  <c:v>-128</c:v>
                </c:pt>
                <c:pt idx="212">
                  <c:v>-154</c:v>
                </c:pt>
                <c:pt idx="213">
                  <c:v>-148</c:v>
                </c:pt>
                <c:pt idx="214">
                  <c:v>-142</c:v>
                </c:pt>
                <c:pt idx="215">
                  <c:v>-156</c:v>
                </c:pt>
                <c:pt idx="216">
                  <c:v>-151</c:v>
                </c:pt>
                <c:pt idx="217">
                  <c:v>-156</c:v>
                </c:pt>
                <c:pt idx="218">
                  <c:v>-164</c:v>
                </c:pt>
                <c:pt idx="219">
                  <c:v>-138</c:v>
                </c:pt>
                <c:pt idx="220">
                  <c:v>-148</c:v>
                </c:pt>
                <c:pt idx="221">
                  <c:v>-157</c:v>
                </c:pt>
                <c:pt idx="222">
                  <c:v>-158</c:v>
                </c:pt>
                <c:pt idx="223">
                  <c:v>-134</c:v>
                </c:pt>
                <c:pt idx="224">
                  <c:v>-139</c:v>
                </c:pt>
                <c:pt idx="225">
                  <c:v>-161</c:v>
                </c:pt>
                <c:pt idx="226">
                  <c:v>-146</c:v>
                </c:pt>
                <c:pt idx="227">
                  <c:v>-138</c:v>
                </c:pt>
                <c:pt idx="228">
                  <c:v>-154</c:v>
                </c:pt>
                <c:pt idx="229">
                  <c:v>-181</c:v>
                </c:pt>
                <c:pt idx="230">
                  <c:v>-149</c:v>
                </c:pt>
                <c:pt idx="231">
                  <c:v>-161</c:v>
                </c:pt>
                <c:pt idx="232">
                  <c:v>-133</c:v>
                </c:pt>
                <c:pt idx="233">
                  <c:v>-138</c:v>
                </c:pt>
                <c:pt idx="234">
                  <c:v>-163</c:v>
                </c:pt>
                <c:pt idx="235">
                  <c:v>-155</c:v>
                </c:pt>
                <c:pt idx="236">
                  <c:v>-133</c:v>
                </c:pt>
                <c:pt idx="237">
                  <c:v>-155</c:v>
                </c:pt>
                <c:pt idx="238">
                  <c:v>-160</c:v>
                </c:pt>
                <c:pt idx="239">
                  <c:v>-134</c:v>
                </c:pt>
                <c:pt idx="240">
                  <c:v>-147</c:v>
                </c:pt>
                <c:pt idx="241">
                  <c:v>-168</c:v>
                </c:pt>
                <c:pt idx="242">
                  <c:v>-163</c:v>
                </c:pt>
                <c:pt idx="243">
                  <c:v>-155</c:v>
                </c:pt>
                <c:pt idx="244">
                  <c:v>-136</c:v>
                </c:pt>
                <c:pt idx="245">
                  <c:v>-153</c:v>
                </c:pt>
                <c:pt idx="246">
                  <c:v>-147</c:v>
                </c:pt>
                <c:pt idx="247">
                  <c:v>-164</c:v>
                </c:pt>
                <c:pt idx="248">
                  <c:v>-148</c:v>
                </c:pt>
                <c:pt idx="249">
                  <c:v>-131</c:v>
                </c:pt>
                <c:pt idx="250">
                  <c:v>-166</c:v>
                </c:pt>
                <c:pt idx="251">
                  <c:v>-154</c:v>
                </c:pt>
                <c:pt idx="252">
                  <c:v>-142</c:v>
                </c:pt>
                <c:pt idx="253">
                  <c:v>-126</c:v>
                </c:pt>
                <c:pt idx="254">
                  <c:v>-145</c:v>
                </c:pt>
                <c:pt idx="255">
                  <c:v>-149</c:v>
                </c:pt>
                <c:pt idx="256">
                  <c:v>-172</c:v>
                </c:pt>
                <c:pt idx="257">
                  <c:v>-138</c:v>
                </c:pt>
                <c:pt idx="258">
                  <c:v>-160</c:v>
                </c:pt>
                <c:pt idx="259">
                  <c:v>-150</c:v>
                </c:pt>
                <c:pt idx="260">
                  <c:v>-162</c:v>
                </c:pt>
                <c:pt idx="261">
                  <c:v>-140</c:v>
                </c:pt>
                <c:pt idx="262">
                  <c:v>-141</c:v>
                </c:pt>
                <c:pt idx="263">
                  <c:v>-144</c:v>
                </c:pt>
                <c:pt idx="264">
                  <c:v>-146</c:v>
                </c:pt>
                <c:pt idx="265">
                  <c:v>-137</c:v>
                </c:pt>
                <c:pt idx="266">
                  <c:v>-166</c:v>
                </c:pt>
                <c:pt idx="267">
                  <c:v>-154</c:v>
                </c:pt>
                <c:pt idx="268">
                  <c:v>-137</c:v>
                </c:pt>
                <c:pt idx="269">
                  <c:v>-155</c:v>
                </c:pt>
                <c:pt idx="270">
                  <c:v>-158</c:v>
                </c:pt>
                <c:pt idx="271">
                  <c:v>-144</c:v>
                </c:pt>
                <c:pt idx="272">
                  <c:v>-152</c:v>
                </c:pt>
                <c:pt idx="273">
                  <c:v>-135</c:v>
                </c:pt>
                <c:pt idx="274">
                  <c:v>-137</c:v>
                </c:pt>
                <c:pt idx="275">
                  <c:v>-165</c:v>
                </c:pt>
                <c:pt idx="276">
                  <c:v>-133</c:v>
                </c:pt>
                <c:pt idx="277">
                  <c:v>-141</c:v>
                </c:pt>
                <c:pt idx="278">
                  <c:v>-198</c:v>
                </c:pt>
                <c:pt idx="279">
                  <c:v>-162</c:v>
                </c:pt>
                <c:pt idx="280">
                  <c:v>-158</c:v>
                </c:pt>
                <c:pt idx="281">
                  <c:v>-133</c:v>
                </c:pt>
                <c:pt idx="282">
                  <c:v>-154</c:v>
                </c:pt>
                <c:pt idx="283">
                  <c:v>-173</c:v>
                </c:pt>
                <c:pt idx="284">
                  <c:v>-162</c:v>
                </c:pt>
                <c:pt idx="285">
                  <c:v>-127</c:v>
                </c:pt>
                <c:pt idx="286">
                  <c:v>-143</c:v>
                </c:pt>
                <c:pt idx="287">
                  <c:v>-148</c:v>
                </c:pt>
                <c:pt idx="288">
                  <c:v>-124</c:v>
                </c:pt>
                <c:pt idx="289">
                  <c:v>-148</c:v>
                </c:pt>
                <c:pt idx="290">
                  <c:v>-140</c:v>
                </c:pt>
                <c:pt idx="291">
                  <c:v>-143</c:v>
                </c:pt>
                <c:pt idx="292">
                  <c:v>-140</c:v>
                </c:pt>
                <c:pt idx="293">
                  <c:v>-137</c:v>
                </c:pt>
                <c:pt idx="294">
                  <c:v>-131</c:v>
                </c:pt>
                <c:pt idx="295">
                  <c:v>-156</c:v>
                </c:pt>
                <c:pt idx="296">
                  <c:v>-133</c:v>
                </c:pt>
                <c:pt idx="297">
                  <c:v>-129</c:v>
                </c:pt>
                <c:pt idx="298">
                  <c:v>-153</c:v>
                </c:pt>
                <c:pt idx="299">
                  <c:v>-146</c:v>
                </c:pt>
                <c:pt idx="300">
                  <c:v>-137</c:v>
                </c:pt>
                <c:pt idx="301">
                  <c:v>-146</c:v>
                </c:pt>
                <c:pt idx="302">
                  <c:v>-151</c:v>
                </c:pt>
                <c:pt idx="303">
                  <c:v>-136</c:v>
                </c:pt>
                <c:pt idx="304">
                  <c:v>-122</c:v>
                </c:pt>
                <c:pt idx="305">
                  <c:v>-135</c:v>
                </c:pt>
                <c:pt idx="306">
                  <c:v>-154</c:v>
                </c:pt>
                <c:pt idx="307">
                  <c:v>-145</c:v>
                </c:pt>
                <c:pt idx="308">
                  <c:v>-175</c:v>
                </c:pt>
                <c:pt idx="309">
                  <c:v>-133</c:v>
                </c:pt>
                <c:pt idx="310">
                  <c:v>-161</c:v>
                </c:pt>
                <c:pt idx="311">
                  <c:v>-137</c:v>
                </c:pt>
                <c:pt idx="312">
                  <c:v>-131</c:v>
                </c:pt>
                <c:pt idx="313">
                  <c:v>-148</c:v>
                </c:pt>
                <c:pt idx="314">
                  <c:v>-158</c:v>
                </c:pt>
                <c:pt idx="315">
                  <c:v>-148</c:v>
                </c:pt>
                <c:pt idx="316">
                  <c:v>-143</c:v>
                </c:pt>
                <c:pt idx="317">
                  <c:v>-134</c:v>
                </c:pt>
                <c:pt idx="318">
                  <c:v>-123</c:v>
                </c:pt>
                <c:pt idx="319">
                  <c:v>-138</c:v>
                </c:pt>
                <c:pt idx="320">
                  <c:v>-134</c:v>
                </c:pt>
                <c:pt idx="321">
                  <c:v>-149</c:v>
                </c:pt>
                <c:pt idx="322">
                  <c:v>-116</c:v>
                </c:pt>
                <c:pt idx="323">
                  <c:v>-166</c:v>
                </c:pt>
                <c:pt idx="324">
                  <c:v>-146</c:v>
                </c:pt>
                <c:pt idx="325">
                  <c:v>-141</c:v>
                </c:pt>
                <c:pt idx="326">
                  <c:v>-190</c:v>
                </c:pt>
                <c:pt idx="327">
                  <c:v>-144</c:v>
                </c:pt>
                <c:pt idx="328">
                  <c:v>-166</c:v>
                </c:pt>
                <c:pt idx="329">
                  <c:v>-164</c:v>
                </c:pt>
                <c:pt idx="330">
                  <c:v>-145</c:v>
                </c:pt>
                <c:pt idx="331">
                  <c:v>-179</c:v>
                </c:pt>
                <c:pt idx="332">
                  <c:v>-149</c:v>
                </c:pt>
                <c:pt idx="333">
                  <c:v>-148</c:v>
                </c:pt>
                <c:pt idx="334">
                  <c:v>-151</c:v>
                </c:pt>
                <c:pt idx="335">
                  <c:v>-167</c:v>
                </c:pt>
                <c:pt idx="336">
                  <c:v>-130</c:v>
                </c:pt>
                <c:pt idx="337">
                  <c:v>-127</c:v>
                </c:pt>
                <c:pt idx="338">
                  <c:v>-147</c:v>
                </c:pt>
                <c:pt idx="339">
                  <c:v>-129</c:v>
                </c:pt>
                <c:pt idx="340">
                  <c:v>-140</c:v>
                </c:pt>
                <c:pt idx="341">
                  <c:v>-142</c:v>
                </c:pt>
                <c:pt idx="342">
                  <c:v>-147</c:v>
                </c:pt>
                <c:pt idx="343">
                  <c:v>-134</c:v>
                </c:pt>
                <c:pt idx="344">
                  <c:v>-171</c:v>
                </c:pt>
                <c:pt idx="345">
                  <c:v>-136</c:v>
                </c:pt>
                <c:pt idx="346">
                  <c:v>-154</c:v>
                </c:pt>
                <c:pt idx="347">
                  <c:v>-152</c:v>
                </c:pt>
                <c:pt idx="348">
                  <c:v>-148</c:v>
                </c:pt>
                <c:pt idx="349">
                  <c:v>-128</c:v>
                </c:pt>
                <c:pt idx="350">
                  <c:v>-149</c:v>
                </c:pt>
                <c:pt idx="351">
                  <c:v>-150</c:v>
                </c:pt>
                <c:pt idx="352">
                  <c:v>-147</c:v>
                </c:pt>
                <c:pt idx="353">
                  <c:v>-152</c:v>
                </c:pt>
                <c:pt idx="354">
                  <c:v>-155</c:v>
                </c:pt>
                <c:pt idx="355">
                  <c:v>-139</c:v>
                </c:pt>
                <c:pt idx="356">
                  <c:v>-152</c:v>
                </c:pt>
                <c:pt idx="357">
                  <c:v>-166</c:v>
                </c:pt>
                <c:pt idx="358">
                  <c:v>-124</c:v>
                </c:pt>
                <c:pt idx="359">
                  <c:v>-136</c:v>
                </c:pt>
                <c:pt idx="360">
                  <c:v>-145</c:v>
                </c:pt>
                <c:pt idx="361">
                  <c:v>-133</c:v>
                </c:pt>
                <c:pt idx="362">
                  <c:v>-166</c:v>
                </c:pt>
                <c:pt idx="363">
                  <c:v>-133</c:v>
                </c:pt>
                <c:pt idx="364">
                  <c:v>-145</c:v>
                </c:pt>
                <c:pt idx="365">
                  <c:v>-132</c:v>
                </c:pt>
                <c:pt idx="366">
                  <c:v>-130</c:v>
                </c:pt>
                <c:pt idx="367">
                  <c:v>-143</c:v>
                </c:pt>
                <c:pt idx="368">
                  <c:v>-152</c:v>
                </c:pt>
                <c:pt idx="369">
                  <c:v>-136</c:v>
                </c:pt>
                <c:pt idx="370">
                  <c:v>-143</c:v>
                </c:pt>
                <c:pt idx="371">
                  <c:v>-138</c:v>
                </c:pt>
                <c:pt idx="372">
                  <c:v>-134</c:v>
                </c:pt>
                <c:pt idx="373">
                  <c:v>-177</c:v>
                </c:pt>
                <c:pt idx="374">
                  <c:v>-145</c:v>
                </c:pt>
                <c:pt idx="375">
                  <c:v>-129</c:v>
                </c:pt>
                <c:pt idx="376">
                  <c:v>-149</c:v>
                </c:pt>
                <c:pt idx="377">
                  <c:v>-144</c:v>
                </c:pt>
                <c:pt idx="378">
                  <c:v>-132</c:v>
                </c:pt>
                <c:pt idx="379">
                  <c:v>-137</c:v>
                </c:pt>
                <c:pt idx="380">
                  <c:v>-155</c:v>
                </c:pt>
                <c:pt idx="381">
                  <c:v>-128</c:v>
                </c:pt>
                <c:pt idx="382">
                  <c:v>-163</c:v>
                </c:pt>
                <c:pt idx="383">
                  <c:v>-119</c:v>
                </c:pt>
                <c:pt idx="384">
                  <c:v>-154</c:v>
                </c:pt>
                <c:pt idx="385">
                  <c:v>-174</c:v>
                </c:pt>
                <c:pt idx="386">
                  <c:v>-151</c:v>
                </c:pt>
                <c:pt idx="387">
                  <c:v>-137</c:v>
                </c:pt>
                <c:pt idx="388">
                  <c:v>-174</c:v>
                </c:pt>
                <c:pt idx="389">
                  <c:v>-147</c:v>
                </c:pt>
                <c:pt idx="390">
                  <c:v>-127</c:v>
                </c:pt>
                <c:pt idx="391">
                  <c:v>-147</c:v>
                </c:pt>
                <c:pt idx="392">
                  <c:v>-168</c:v>
                </c:pt>
                <c:pt idx="393">
                  <c:v>-151</c:v>
                </c:pt>
                <c:pt idx="394">
                  <c:v>-139</c:v>
                </c:pt>
                <c:pt idx="395">
                  <c:v>-141</c:v>
                </c:pt>
                <c:pt idx="396">
                  <c:v>-130</c:v>
                </c:pt>
                <c:pt idx="397">
                  <c:v>-147</c:v>
                </c:pt>
                <c:pt idx="398">
                  <c:v>-168</c:v>
                </c:pt>
                <c:pt idx="399">
                  <c:v>-134</c:v>
                </c:pt>
                <c:pt idx="400">
                  <c:v>-132</c:v>
                </c:pt>
                <c:pt idx="401">
                  <c:v>-132</c:v>
                </c:pt>
                <c:pt idx="402">
                  <c:v>-158</c:v>
                </c:pt>
                <c:pt idx="403">
                  <c:v>-123</c:v>
                </c:pt>
                <c:pt idx="404">
                  <c:v>-166</c:v>
                </c:pt>
                <c:pt idx="405">
                  <c:v>-140</c:v>
                </c:pt>
                <c:pt idx="406">
                  <c:v>-122</c:v>
                </c:pt>
                <c:pt idx="407">
                  <c:v>-126</c:v>
                </c:pt>
                <c:pt idx="408">
                  <c:v>-123</c:v>
                </c:pt>
                <c:pt idx="409">
                  <c:v>-137</c:v>
                </c:pt>
                <c:pt idx="410">
                  <c:v>-143</c:v>
                </c:pt>
                <c:pt idx="411">
                  <c:v>-141</c:v>
                </c:pt>
                <c:pt idx="412">
                  <c:v>-145</c:v>
                </c:pt>
                <c:pt idx="413">
                  <c:v>-129</c:v>
                </c:pt>
                <c:pt idx="414">
                  <c:v>-162</c:v>
                </c:pt>
                <c:pt idx="415">
                  <c:v>-130</c:v>
                </c:pt>
                <c:pt idx="416">
                  <c:v>-154</c:v>
                </c:pt>
                <c:pt idx="417">
                  <c:v>-150</c:v>
                </c:pt>
                <c:pt idx="418">
                  <c:v>-148</c:v>
                </c:pt>
                <c:pt idx="419">
                  <c:v>-169</c:v>
                </c:pt>
                <c:pt idx="420">
                  <c:v>-146</c:v>
                </c:pt>
                <c:pt idx="421">
                  <c:v>-128</c:v>
                </c:pt>
                <c:pt idx="422">
                  <c:v>-151</c:v>
                </c:pt>
                <c:pt idx="423">
                  <c:v>-137</c:v>
                </c:pt>
                <c:pt idx="424">
                  <c:v>-146</c:v>
                </c:pt>
                <c:pt idx="425">
                  <c:v>-126</c:v>
                </c:pt>
                <c:pt idx="426">
                  <c:v>-132</c:v>
                </c:pt>
                <c:pt idx="427">
                  <c:v>-150</c:v>
                </c:pt>
                <c:pt idx="428">
                  <c:v>-131</c:v>
                </c:pt>
                <c:pt idx="429">
                  <c:v>-144</c:v>
                </c:pt>
                <c:pt idx="430">
                  <c:v>-168</c:v>
                </c:pt>
                <c:pt idx="431">
                  <c:v>-153</c:v>
                </c:pt>
                <c:pt idx="432">
                  <c:v>-141</c:v>
                </c:pt>
                <c:pt idx="433">
                  <c:v>-140</c:v>
                </c:pt>
                <c:pt idx="434">
                  <c:v>-154</c:v>
                </c:pt>
                <c:pt idx="435">
                  <c:v>-136</c:v>
                </c:pt>
                <c:pt idx="436">
                  <c:v>-159</c:v>
                </c:pt>
                <c:pt idx="437">
                  <c:v>-134</c:v>
                </c:pt>
                <c:pt idx="438">
                  <c:v>-135</c:v>
                </c:pt>
                <c:pt idx="439">
                  <c:v>-143</c:v>
                </c:pt>
                <c:pt idx="440">
                  <c:v>-157</c:v>
                </c:pt>
                <c:pt idx="441">
                  <c:v>-142</c:v>
                </c:pt>
                <c:pt idx="442">
                  <c:v>-145</c:v>
                </c:pt>
                <c:pt idx="443">
                  <c:v>-143</c:v>
                </c:pt>
                <c:pt idx="444">
                  <c:v>-134</c:v>
                </c:pt>
                <c:pt idx="445">
                  <c:v>-133</c:v>
                </c:pt>
                <c:pt idx="446">
                  <c:v>-150</c:v>
                </c:pt>
                <c:pt idx="447">
                  <c:v>-140</c:v>
                </c:pt>
                <c:pt idx="448">
                  <c:v>-157</c:v>
                </c:pt>
                <c:pt idx="449">
                  <c:v>-138</c:v>
                </c:pt>
                <c:pt idx="450">
                  <c:v>-155</c:v>
                </c:pt>
                <c:pt idx="451">
                  <c:v>-155</c:v>
                </c:pt>
                <c:pt idx="452">
                  <c:v>-149</c:v>
                </c:pt>
                <c:pt idx="453">
                  <c:v>-161</c:v>
                </c:pt>
                <c:pt idx="454">
                  <c:v>-150</c:v>
                </c:pt>
                <c:pt idx="455">
                  <c:v>-127</c:v>
                </c:pt>
                <c:pt idx="456">
                  <c:v>-133</c:v>
                </c:pt>
                <c:pt idx="457">
                  <c:v>-163</c:v>
                </c:pt>
                <c:pt idx="458">
                  <c:v>-127</c:v>
                </c:pt>
                <c:pt idx="459">
                  <c:v>-140</c:v>
                </c:pt>
                <c:pt idx="460">
                  <c:v>-150</c:v>
                </c:pt>
                <c:pt idx="461">
                  <c:v>-142</c:v>
                </c:pt>
                <c:pt idx="462">
                  <c:v>-179</c:v>
                </c:pt>
                <c:pt idx="463">
                  <c:v>-170</c:v>
                </c:pt>
                <c:pt idx="464">
                  <c:v>-125</c:v>
                </c:pt>
                <c:pt idx="465">
                  <c:v>-131</c:v>
                </c:pt>
                <c:pt idx="466">
                  <c:v>-179</c:v>
                </c:pt>
                <c:pt idx="467">
                  <c:v>-146</c:v>
                </c:pt>
                <c:pt idx="468">
                  <c:v>-167</c:v>
                </c:pt>
                <c:pt idx="469">
                  <c:v>-185</c:v>
                </c:pt>
                <c:pt idx="470">
                  <c:v>-120</c:v>
                </c:pt>
                <c:pt idx="471">
                  <c:v>-140</c:v>
                </c:pt>
                <c:pt idx="472">
                  <c:v>-135</c:v>
                </c:pt>
                <c:pt idx="473">
                  <c:v>-142</c:v>
                </c:pt>
                <c:pt idx="474">
                  <c:v>-136</c:v>
                </c:pt>
                <c:pt idx="475">
                  <c:v>-153</c:v>
                </c:pt>
                <c:pt idx="476">
                  <c:v>-153</c:v>
                </c:pt>
                <c:pt idx="477">
                  <c:v>-156</c:v>
                </c:pt>
                <c:pt idx="478">
                  <c:v>-154</c:v>
                </c:pt>
                <c:pt idx="479">
                  <c:v>-150</c:v>
                </c:pt>
                <c:pt idx="480">
                  <c:v>-145</c:v>
                </c:pt>
                <c:pt idx="481">
                  <c:v>-147</c:v>
                </c:pt>
                <c:pt idx="482">
                  <c:v>-127</c:v>
                </c:pt>
                <c:pt idx="483">
                  <c:v>-142</c:v>
                </c:pt>
                <c:pt idx="484">
                  <c:v>-142</c:v>
                </c:pt>
                <c:pt idx="485">
                  <c:v>-142</c:v>
                </c:pt>
                <c:pt idx="486">
                  <c:v>-150</c:v>
                </c:pt>
                <c:pt idx="487">
                  <c:v>-141</c:v>
                </c:pt>
                <c:pt idx="488">
                  <c:v>-156</c:v>
                </c:pt>
                <c:pt idx="489">
                  <c:v>-142</c:v>
                </c:pt>
                <c:pt idx="490">
                  <c:v>-131</c:v>
                </c:pt>
                <c:pt idx="491">
                  <c:v>-176</c:v>
                </c:pt>
                <c:pt idx="492">
                  <c:v>-134</c:v>
                </c:pt>
                <c:pt idx="493">
                  <c:v>-158</c:v>
                </c:pt>
                <c:pt idx="494">
                  <c:v>-132</c:v>
                </c:pt>
                <c:pt idx="495">
                  <c:v>-146</c:v>
                </c:pt>
                <c:pt idx="496">
                  <c:v>-147</c:v>
                </c:pt>
                <c:pt idx="497">
                  <c:v>-142</c:v>
                </c:pt>
                <c:pt idx="498">
                  <c:v>-146</c:v>
                </c:pt>
                <c:pt idx="499">
                  <c:v>-174</c:v>
                </c:pt>
                <c:pt idx="500">
                  <c:v>-140</c:v>
                </c:pt>
                <c:pt idx="501">
                  <c:v>-139</c:v>
                </c:pt>
                <c:pt idx="502">
                  <c:v>-153</c:v>
                </c:pt>
                <c:pt idx="503">
                  <c:v>-138</c:v>
                </c:pt>
                <c:pt idx="504">
                  <c:v>-132</c:v>
                </c:pt>
                <c:pt idx="505">
                  <c:v>-142</c:v>
                </c:pt>
                <c:pt idx="506">
                  <c:v>-136</c:v>
                </c:pt>
                <c:pt idx="507">
                  <c:v>-136</c:v>
                </c:pt>
                <c:pt idx="508">
                  <c:v>-168</c:v>
                </c:pt>
                <c:pt idx="509">
                  <c:v>-116</c:v>
                </c:pt>
                <c:pt idx="510">
                  <c:v>-157</c:v>
                </c:pt>
                <c:pt idx="511">
                  <c:v>-121</c:v>
                </c:pt>
                <c:pt idx="512">
                  <c:v>-149</c:v>
                </c:pt>
                <c:pt idx="513">
                  <c:v>-138</c:v>
                </c:pt>
                <c:pt idx="514">
                  <c:v>-129</c:v>
                </c:pt>
                <c:pt idx="515">
                  <c:v>-127</c:v>
                </c:pt>
                <c:pt idx="516">
                  <c:v>-157</c:v>
                </c:pt>
                <c:pt idx="517">
                  <c:v>-162</c:v>
                </c:pt>
                <c:pt idx="518">
                  <c:v>-134</c:v>
                </c:pt>
                <c:pt idx="519">
                  <c:v>-146</c:v>
                </c:pt>
                <c:pt idx="520">
                  <c:v>-129</c:v>
                </c:pt>
                <c:pt idx="521">
                  <c:v>-113</c:v>
                </c:pt>
                <c:pt idx="522">
                  <c:v>-149</c:v>
                </c:pt>
                <c:pt idx="523">
                  <c:v>-139</c:v>
                </c:pt>
                <c:pt idx="524">
                  <c:v>-142</c:v>
                </c:pt>
                <c:pt idx="525">
                  <c:v>-147</c:v>
                </c:pt>
                <c:pt idx="526">
                  <c:v>-137</c:v>
                </c:pt>
                <c:pt idx="527">
                  <c:v>-164</c:v>
                </c:pt>
                <c:pt idx="528">
                  <c:v>-151</c:v>
                </c:pt>
                <c:pt idx="529">
                  <c:v>-156</c:v>
                </c:pt>
                <c:pt idx="530">
                  <c:v>-125</c:v>
                </c:pt>
                <c:pt idx="531">
                  <c:v>-154</c:v>
                </c:pt>
                <c:pt idx="532">
                  <c:v>-135</c:v>
                </c:pt>
                <c:pt idx="533">
                  <c:v>-119</c:v>
                </c:pt>
                <c:pt idx="534">
                  <c:v>-137</c:v>
                </c:pt>
                <c:pt idx="535">
                  <c:v>-139</c:v>
                </c:pt>
                <c:pt idx="536">
                  <c:v>-139</c:v>
                </c:pt>
                <c:pt idx="537">
                  <c:v>-139</c:v>
                </c:pt>
                <c:pt idx="538">
                  <c:v>-149</c:v>
                </c:pt>
                <c:pt idx="539">
                  <c:v>-141</c:v>
                </c:pt>
                <c:pt idx="540">
                  <c:v>-160</c:v>
                </c:pt>
                <c:pt idx="541">
                  <c:v>-136</c:v>
                </c:pt>
                <c:pt idx="542">
                  <c:v>-140</c:v>
                </c:pt>
                <c:pt idx="543">
                  <c:v>-144</c:v>
                </c:pt>
                <c:pt idx="544">
                  <c:v>-142</c:v>
                </c:pt>
                <c:pt idx="545">
                  <c:v>-125</c:v>
                </c:pt>
                <c:pt idx="546">
                  <c:v>-135</c:v>
                </c:pt>
                <c:pt idx="547">
                  <c:v>-112</c:v>
                </c:pt>
                <c:pt idx="548">
                  <c:v>-128</c:v>
                </c:pt>
                <c:pt idx="549">
                  <c:v>-122</c:v>
                </c:pt>
                <c:pt idx="550">
                  <c:v>-124</c:v>
                </c:pt>
                <c:pt idx="551">
                  <c:v>-132</c:v>
                </c:pt>
                <c:pt idx="552">
                  <c:v>-179</c:v>
                </c:pt>
                <c:pt idx="553">
                  <c:v>-117</c:v>
                </c:pt>
                <c:pt idx="554">
                  <c:v>-130</c:v>
                </c:pt>
                <c:pt idx="555">
                  <c:v>-144</c:v>
                </c:pt>
                <c:pt idx="556">
                  <c:v>-125</c:v>
                </c:pt>
                <c:pt idx="557">
                  <c:v>-156</c:v>
                </c:pt>
                <c:pt idx="558">
                  <c:v>-139</c:v>
                </c:pt>
                <c:pt idx="559">
                  <c:v>-141</c:v>
                </c:pt>
                <c:pt idx="560">
                  <c:v>-126</c:v>
                </c:pt>
                <c:pt idx="561">
                  <c:v>-128</c:v>
                </c:pt>
                <c:pt idx="562">
                  <c:v>-145</c:v>
                </c:pt>
                <c:pt idx="563">
                  <c:v>-133</c:v>
                </c:pt>
                <c:pt idx="564">
                  <c:v>-147</c:v>
                </c:pt>
                <c:pt idx="565">
                  <c:v>-124</c:v>
                </c:pt>
                <c:pt idx="566">
                  <c:v>-147</c:v>
                </c:pt>
                <c:pt idx="567">
                  <c:v>-155</c:v>
                </c:pt>
                <c:pt idx="568">
                  <c:v>-150</c:v>
                </c:pt>
                <c:pt idx="569">
                  <c:v>-126</c:v>
                </c:pt>
                <c:pt idx="570">
                  <c:v>-125</c:v>
                </c:pt>
                <c:pt idx="571">
                  <c:v>-158</c:v>
                </c:pt>
                <c:pt idx="572">
                  <c:v>-123</c:v>
                </c:pt>
                <c:pt idx="573">
                  <c:v>-144</c:v>
                </c:pt>
                <c:pt idx="574">
                  <c:v>-131</c:v>
                </c:pt>
                <c:pt idx="575">
                  <c:v>-134</c:v>
                </c:pt>
                <c:pt idx="576">
                  <c:v>-126</c:v>
                </c:pt>
                <c:pt idx="577">
                  <c:v>-153</c:v>
                </c:pt>
                <c:pt idx="578">
                  <c:v>-150</c:v>
                </c:pt>
                <c:pt idx="579">
                  <c:v>-135</c:v>
                </c:pt>
                <c:pt idx="580">
                  <c:v>-145</c:v>
                </c:pt>
                <c:pt idx="581">
                  <c:v>-117</c:v>
                </c:pt>
                <c:pt idx="582">
                  <c:v>-156</c:v>
                </c:pt>
                <c:pt idx="583">
                  <c:v>-113</c:v>
                </c:pt>
                <c:pt idx="584">
                  <c:v>-162</c:v>
                </c:pt>
                <c:pt idx="585">
                  <c:v>-136</c:v>
                </c:pt>
                <c:pt idx="586">
                  <c:v>-113</c:v>
                </c:pt>
                <c:pt idx="587">
                  <c:v>-126</c:v>
                </c:pt>
                <c:pt idx="588">
                  <c:v>-122</c:v>
                </c:pt>
                <c:pt idx="589">
                  <c:v>-132</c:v>
                </c:pt>
                <c:pt idx="590">
                  <c:v>-142</c:v>
                </c:pt>
                <c:pt idx="591">
                  <c:v>-149</c:v>
                </c:pt>
                <c:pt idx="592">
                  <c:v>-157</c:v>
                </c:pt>
                <c:pt idx="593">
                  <c:v>-135</c:v>
                </c:pt>
                <c:pt idx="594">
                  <c:v>-112</c:v>
                </c:pt>
                <c:pt idx="595">
                  <c:v>-121</c:v>
                </c:pt>
                <c:pt idx="596">
                  <c:v>-127</c:v>
                </c:pt>
                <c:pt idx="597">
                  <c:v>-150</c:v>
                </c:pt>
                <c:pt idx="598">
                  <c:v>-146</c:v>
                </c:pt>
                <c:pt idx="599">
                  <c:v>-146</c:v>
                </c:pt>
                <c:pt idx="600">
                  <c:v>-133</c:v>
                </c:pt>
                <c:pt idx="601">
                  <c:v>-127</c:v>
                </c:pt>
                <c:pt idx="602">
                  <c:v>-148</c:v>
                </c:pt>
                <c:pt idx="603">
                  <c:v>-148</c:v>
                </c:pt>
                <c:pt idx="604">
                  <c:v>-106</c:v>
                </c:pt>
                <c:pt idx="605">
                  <c:v>-132</c:v>
                </c:pt>
                <c:pt idx="606">
                  <c:v>-133</c:v>
                </c:pt>
                <c:pt idx="607">
                  <c:v>-143</c:v>
                </c:pt>
                <c:pt idx="608">
                  <c:v>-108</c:v>
                </c:pt>
                <c:pt idx="609">
                  <c:v>-152</c:v>
                </c:pt>
                <c:pt idx="610">
                  <c:v>-125</c:v>
                </c:pt>
                <c:pt idx="611">
                  <c:v>-103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1F64-4F28-A1BE-8B08F5FD613F}"/>
            </c:ext>
          </c:extLst>
        </c:ser>
        <c:ser>
          <c:idx val="10"/>
          <c:order val="10"/>
          <c:tx>
            <c:strRef>
              <c:f>label!$L$1</c:f>
              <c:strCache>
                <c:ptCount val="1"/>
                <c:pt idx="0">
                  <c:v>Gen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label!$A$2:$A$613</c:f>
              <c:strCache>
                <c:ptCount val="612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video0001_frame0009_R128x128.png</c:v>
                </c:pt>
                <c:pt idx="9">
                  <c:v>video0001_frame0010_R128x128.png</c:v>
                </c:pt>
                <c:pt idx="10">
                  <c:v>video0001_frame0011_R128x128.png</c:v>
                </c:pt>
                <c:pt idx="11">
                  <c:v>video0001_frame0012_R128x128.png</c:v>
                </c:pt>
                <c:pt idx="12">
                  <c:v>video0002_frame0001_R128x128.png</c:v>
                </c:pt>
                <c:pt idx="13">
                  <c:v>video0002_frame0002_R128x128.png</c:v>
                </c:pt>
                <c:pt idx="14">
                  <c:v>video0002_frame0003_R128x128.png</c:v>
                </c:pt>
                <c:pt idx="15">
                  <c:v>video0002_frame0004_R128x128.png</c:v>
                </c:pt>
                <c:pt idx="16">
                  <c:v>video0002_frame0005_R128x128.png</c:v>
                </c:pt>
                <c:pt idx="17">
                  <c:v>video0002_frame0006_R128x128.png</c:v>
                </c:pt>
                <c:pt idx="18">
                  <c:v>video0002_frame0007_R128x128.png</c:v>
                </c:pt>
                <c:pt idx="19">
                  <c:v>video0002_frame0008_R128x128.png</c:v>
                </c:pt>
                <c:pt idx="20">
                  <c:v>video0002_frame0009_R128x128.png</c:v>
                </c:pt>
                <c:pt idx="21">
                  <c:v>video0002_frame0010_R128x128.png</c:v>
                </c:pt>
                <c:pt idx="22">
                  <c:v>video0002_frame0011_R128x128.png</c:v>
                </c:pt>
                <c:pt idx="23">
                  <c:v>video0002_frame0012_R128x128.png</c:v>
                </c:pt>
                <c:pt idx="24">
                  <c:v>video0003_frame0001_R128x128.png</c:v>
                </c:pt>
                <c:pt idx="25">
                  <c:v>video0003_frame0002_R128x128.png</c:v>
                </c:pt>
                <c:pt idx="26">
                  <c:v>video0003_frame0003_R128x128.png</c:v>
                </c:pt>
                <c:pt idx="27">
                  <c:v>video0003_frame0004_R128x128.png</c:v>
                </c:pt>
                <c:pt idx="28">
                  <c:v>video0003_frame0005_R128x128.png</c:v>
                </c:pt>
                <c:pt idx="29">
                  <c:v>video0003_frame0006_R128x128.png</c:v>
                </c:pt>
                <c:pt idx="30">
                  <c:v>video0003_frame0007_R128x128.png</c:v>
                </c:pt>
                <c:pt idx="31">
                  <c:v>video0003_frame0008_R128x128.png</c:v>
                </c:pt>
                <c:pt idx="32">
                  <c:v>video0003_frame0009_R128x128.png</c:v>
                </c:pt>
                <c:pt idx="33">
                  <c:v>video0003_frame0010_R128x128.png</c:v>
                </c:pt>
                <c:pt idx="34">
                  <c:v>video0003_frame0011_R128x128.png</c:v>
                </c:pt>
                <c:pt idx="35">
                  <c:v>video0003_frame0012_R128x128.png</c:v>
                </c:pt>
                <c:pt idx="36">
                  <c:v>video0004_frame0001_R128x128.png</c:v>
                </c:pt>
                <c:pt idx="37">
                  <c:v>video0004_frame0002_R128x128.png</c:v>
                </c:pt>
                <c:pt idx="38">
                  <c:v>video0004_frame0003_R128x128.png</c:v>
                </c:pt>
                <c:pt idx="39">
                  <c:v>video0004_frame0004_R128x128.png</c:v>
                </c:pt>
                <c:pt idx="40">
                  <c:v>video0004_frame0005_R128x128.png</c:v>
                </c:pt>
                <c:pt idx="41">
                  <c:v>video0004_frame0006_R128x128.png</c:v>
                </c:pt>
                <c:pt idx="42">
                  <c:v>video0004_frame0007_R128x128.png</c:v>
                </c:pt>
                <c:pt idx="43">
                  <c:v>video0004_frame0008_R128x128.png</c:v>
                </c:pt>
                <c:pt idx="44">
                  <c:v>video0004_frame0009_R128x128.png</c:v>
                </c:pt>
                <c:pt idx="45">
                  <c:v>video0004_frame0010_R128x128.png</c:v>
                </c:pt>
                <c:pt idx="46">
                  <c:v>video0004_frame0011_R128x128.png</c:v>
                </c:pt>
                <c:pt idx="47">
                  <c:v>video0004_frame0012_R128x128.png</c:v>
                </c:pt>
                <c:pt idx="48">
                  <c:v>video0005_frame0001_R128x128.png</c:v>
                </c:pt>
                <c:pt idx="49">
                  <c:v>video0005_frame0002_R128x128.png</c:v>
                </c:pt>
                <c:pt idx="50">
                  <c:v>video0005_frame0003_R128x128.png</c:v>
                </c:pt>
                <c:pt idx="51">
                  <c:v>video0005_frame0004_R128x128.png</c:v>
                </c:pt>
                <c:pt idx="52">
                  <c:v>video0005_frame0005_R128x128.png</c:v>
                </c:pt>
                <c:pt idx="53">
                  <c:v>video0005_frame0006_R128x128.png</c:v>
                </c:pt>
                <c:pt idx="54">
                  <c:v>video0005_frame0007_R128x128.png</c:v>
                </c:pt>
                <c:pt idx="55">
                  <c:v>video0005_frame0008_R128x128.png</c:v>
                </c:pt>
                <c:pt idx="56">
                  <c:v>video0005_frame0009_R128x128.png</c:v>
                </c:pt>
                <c:pt idx="57">
                  <c:v>video0005_frame0010_R128x128.png</c:v>
                </c:pt>
                <c:pt idx="58">
                  <c:v>video0005_frame0011_R128x128.png</c:v>
                </c:pt>
                <c:pt idx="59">
                  <c:v>video0005_frame0012_R128x128.png</c:v>
                </c:pt>
                <c:pt idx="60">
                  <c:v>video0006_frame0001_R128x128.png</c:v>
                </c:pt>
                <c:pt idx="61">
                  <c:v>video0006_frame0002_R128x128.png</c:v>
                </c:pt>
                <c:pt idx="62">
                  <c:v>video0006_frame0003_R128x128.png</c:v>
                </c:pt>
                <c:pt idx="63">
                  <c:v>video0006_frame0004_R128x128.png</c:v>
                </c:pt>
                <c:pt idx="64">
                  <c:v>video0006_frame0005_R128x128.png</c:v>
                </c:pt>
                <c:pt idx="65">
                  <c:v>video0006_frame0006_R128x128.png</c:v>
                </c:pt>
                <c:pt idx="66">
                  <c:v>video0006_frame0007_R128x128.png</c:v>
                </c:pt>
                <c:pt idx="67">
                  <c:v>video0006_frame0008_R128x128.png</c:v>
                </c:pt>
                <c:pt idx="68">
                  <c:v>video0006_frame0009_R128x128.png</c:v>
                </c:pt>
                <c:pt idx="69">
                  <c:v>video0006_frame0010_R128x128.png</c:v>
                </c:pt>
                <c:pt idx="70">
                  <c:v>video0006_frame0011_R128x128.png</c:v>
                </c:pt>
                <c:pt idx="71">
                  <c:v>video0006_frame0012_R128x128.png</c:v>
                </c:pt>
                <c:pt idx="72">
                  <c:v>video0007_frame0001_R128x128.png</c:v>
                </c:pt>
                <c:pt idx="73">
                  <c:v>video0007_frame0002_R128x128.png</c:v>
                </c:pt>
                <c:pt idx="74">
                  <c:v>video0007_frame0003_R128x128.png</c:v>
                </c:pt>
                <c:pt idx="75">
                  <c:v>video0007_frame0004_R128x128.png</c:v>
                </c:pt>
                <c:pt idx="76">
                  <c:v>video0007_frame0005_R128x128.png</c:v>
                </c:pt>
                <c:pt idx="77">
                  <c:v>video0007_frame0006_R128x128.png</c:v>
                </c:pt>
                <c:pt idx="78">
                  <c:v>video0007_frame0007_R128x128.png</c:v>
                </c:pt>
                <c:pt idx="79">
                  <c:v>video0007_frame0008_R128x128.png</c:v>
                </c:pt>
                <c:pt idx="80">
                  <c:v>video0007_frame0009_R128x128.png</c:v>
                </c:pt>
                <c:pt idx="81">
                  <c:v>video0007_frame0010_R128x128.png</c:v>
                </c:pt>
                <c:pt idx="82">
                  <c:v>video0007_frame0011_R128x128.png</c:v>
                </c:pt>
                <c:pt idx="83">
                  <c:v>video0007_frame0012_R128x128.png</c:v>
                </c:pt>
                <c:pt idx="84">
                  <c:v>video0008_frame0001_R128x128.png</c:v>
                </c:pt>
                <c:pt idx="85">
                  <c:v>video0008_frame0002_R128x128.png</c:v>
                </c:pt>
                <c:pt idx="86">
                  <c:v>video0008_frame0003_R128x128.png</c:v>
                </c:pt>
                <c:pt idx="87">
                  <c:v>video0008_frame0004_R128x128.png</c:v>
                </c:pt>
                <c:pt idx="88">
                  <c:v>video0008_frame0005_R128x128.png</c:v>
                </c:pt>
                <c:pt idx="89">
                  <c:v>video0008_frame0006_R128x128.png</c:v>
                </c:pt>
                <c:pt idx="90">
                  <c:v>video0008_frame0007_R128x128.png</c:v>
                </c:pt>
                <c:pt idx="91">
                  <c:v>video0008_frame0008_R128x128.png</c:v>
                </c:pt>
                <c:pt idx="92">
                  <c:v>video0008_frame0009_R128x128.png</c:v>
                </c:pt>
                <c:pt idx="93">
                  <c:v>video0008_frame0010_R128x128.png</c:v>
                </c:pt>
                <c:pt idx="94">
                  <c:v>video0008_frame0011_R128x128.png</c:v>
                </c:pt>
                <c:pt idx="95">
                  <c:v>video0008_frame0012_R128x128.png</c:v>
                </c:pt>
                <c:pt idx="96">
                  <c:v>video0009_frame0001_R128x128.png</c:v>
                </c:pt>
                <c:pt idx="97">
                  <c:v>video0009_frame0002_R128x128.png</c:v>
                </c:pt>
                <c:pt idx="98">
                  <c:v>video0009_frame0003_R128x128.png</c:v>
                </c:pt>
                <c:pt idx="99">
                  <c:v>video0009_frame0004_R128x128.png</c:v>
                </c:pt>
                <c:pt idx="100">
                  <c:v>video0009_frame0005_R128x128.png</c:v>
                </c:pt>
                <c:pt idx="101">
                  <c:v>video0009_frame0006_R128x128.png</c:v>
                </c:pt>
                <c:pt idx="102">
                  <c:v>video0009_frame0007_R128x128.png</c:v>
                </c:pt>
                <c:pt idx="103">
                  <c:v>video0009_frame0008_R128x128.png</c:v>
                </c:pt>
                <c:pt idx="104">
                  <c:v>video0009_frame0009_R128x128.png</c:v>
                </c:pt>
                <c:pt idx="105">
                  <c:v>video0009_frame0010_R128x128.png</c:v>
                </c:pt>
                <c:pt idx="106">
                  <c:v>video0009_frame0011_R128x128.png</c:v>
                </c:pt>
                <c:pt idx="107">
                  <c:v>video0009_frame0012_R128x128.png</c:v>
                </c:pt>
                <c:pt idx="108">
                  <c:v>video0010_frame0001_R128x128.png</c:v>
                </c:pt>
                <c:pt idx="109">
                  <c:v>video0010_frame0002_R128x128.png</c:v>
                </c:pt>
                <c:pt idx="110">
                  <c:v>video0010_frame0003_R128x128.png</c:v>
                </c:pt>
                <c:pt idx="111">
                  <c:v>video0010_frame0004_R128x128.png</c:v>
                </c:pt>
                <c:pt idx="112">
                  <c:v>video0010_frame0005_R128x128.png</c:v>
                </c:pt>
                <c:pt idx="113">
                  <c:v>video0010_frame0006_R128x128.png</c:v>
                </c:pt>
                <c:pt idx="114">
                  <c:v>video0010_frame0007_R128x128.png</c:v>
                </c:pt>
                <c:pt idx="115">
                  <c:v>video0010_frame0008_R128x128.png</c:v>
                </c:pt>
                <c:pt idx="116">
                  <c:v>video0010_frame0009_R128x128.png</c:v>
                </c:pt>
                <c:pt idx="117">
                  <c:v>video0010_frame0010_R128x128.png</c:v>
                </c:pt>
                <c:pt idx="118">
                  <c:v>video0010_frame0011_R128x128.png</c:v>
                </c:pt>
                <c:pt idx="119">
                  <c:v>video0010_frame0012_R128x128.png</c:v>
                </c:pt>
                <c:pt idx="120">
                  <c:v>video0011_frame0001_R128x128.png</c:v>
                </c:pt>
                <c:pt idx="121">
                  <c:v>video0011_frame0002_R128x128.png</c:v>
                </c:pt>
                <c:pt idx="122">
                  <c:v>video0011_frame0003_R128x128.png</c:v>
                </c:pt>
                <c:pt idx="123">
                  <c:v>video0011_frame0004_R128x128.png</c:v>
                </c:pt>
                <c:pt idx="124">
                  <c:v>video0011_frame0005_R128x128.png</c:v>
                </c:pt>
                <c:pt idx="125">
                  <c:v>video0011_frame0006_R128x128.png</c:v>
                </c:pt>
                <c:pt idx="126">
                  <c:v>video0011_frame0007_R128x128.png</c:v>
                </c:pt>
                <c:pt idx="127">
                  <c:v>video0011_frame0008_R128x128.png</c:v>
                </c:pt>
                <c:pt idx="128">
                  <c:v>video0011_frame0009_R128x128.png</c:v>
                </c:pt>
                <c:pt idx="129">
                  <c:v>video0011_frame0010_R128x128.png</c:v>
                </c:pt>
                <c:pt idx="130">
                  <c:v>video0011_frame0011_R128x128.png</c:v>
                </c:pt>
                <c:pt idx="131">
                  <c:v>video0011_frame0012_R128x128.png</c:v>
                </c:pt>
                <c:pt idx="132">
                  <c:v>video0012_frame0001_R128x128.png</c:v>
                </c:pt>
                <c:pt idx="133">
                  <c:v>video0012_frame0002_R128x128.png</c:v>
                </c:pt>
                <c:pt idx="134">
                  <c:v>video0012_frame0003_R128x128.png</c:v>
                </c:pt>
                <c:pt idx="135">
                  <c:v>video0012_frame0004_R128x128.png</c:v>
                </c:pt>
                <c:pt idx="136">
                  <c:v>video0012_frame0005_R128x128.png</c:v>
                </c:pt>
                <c:pt idx="137">
                  <c:v>video0012_frame0006_R128x128.png</c:v>
                </c:pt>
                <c:pt idx="138">
                  <c:v>video0012_frame0007_R128x128.png</c:v>
                </c:pt>
                <c:pt idx="139">
                  <c:v>video0012_frame0008_R128x128.png</c:v>
                </c:pt>
                <c:pt idx="140">
                  <c:v>video0012_frame0009_R128x128.png</c:v>
                </c:pt>
                <c:pt idx="141">
                  <c:v>video0012_frame0010_R128x128.png</c:v>
                </c:pt>
                <c:pt idx="142">
                  <c:v>video0012_frame0011_R128x128.png</c:v>
                </c:pt>
                <c:pt idx="143">
                  <c:v>video0012_frame0012_R128x128.png</c:v>
                </c:pt>
                <c:pt idx="144">
                  <c:v>video0013_frame0001_R128x128.png</c:v>
                </c:pt>
                <c:pt idx="145">
                  <c:v>video0013_frame0002_R128x128.png</c:v>
                </c:pt>
                <c:pt idx="146">
                  <c:v>video0013_frame0003_R128x128.png</c:v>
                </c:pt>
                <c:pt idx="147">
                  <c:v>video0013_frame0004_R128x128.png</c:v>
                </c:pt>
                <c:pt idx="148">
                  <c:v>video0013_frame0005_R128x128.png</c:v>
                </c:pt>
                <c:pt idx="149">
                  <c:v>video0013_frame0006_R128x128.png</c:v>
                </c:pt>
                <c:pt idx="150">
                  <c:v>video0013_frame0007_R128x128.png</c:v>
                </c:pt>
                <c:pt idx="151">
                  <c:v>video0013_frame0008_R128x128.png</c:v>
                </c:pt>
                <c:pt idx="152">
                  <c:v>video0013_frame0009_R128x128.png</c:v>
                </c:pt>
                <c:pt idx="153">
                  <c:v>video0013_frame0010_R128x128.png</c:v>
                </c:pt>
                <c:pt idx="154">
                  <c:v>video0013_frame0011_R128x128.png</c:v>
                </c:pt>
                <c:pt idx="155">
                  <c:v>video0013_frame0012_R128x128.png</c:v>
                </c:pt>
                <c:pt idx="156">
                  <c:v>video0014_frame0001_R128x128.png</c:v>
                </c:pt>
                <c:pt idx="157">
                  <c:v>video0014_frame0002_R128x128.png</c:v>
                </c:pt>
                <c:pt idx="158">
                  <c:v>video0014_frame0003_R128x128.png</c:v>
                </c:pt>
                <c:pt idx="159">
                  <c:v>video0014_frame0004_R128x128.png</c:v>
                </c:pt>
                <c:pt idx="160">
                  <c:v>video0014_frame0005_R128x128.png</c:v>
                </c:pt>
                <c:pt idx="161">
                  <c:v>video0014_frame0006_R128x128.png</c:v>
                </c:pt>
                <c:pt idx="162">
                  <c:v>video0014_frame0007_R128x128.png</c:v>
                </c:pt>
                <c:pt idx="163">
                  <c:v>video0014_frame0008_R128x128.png</c:v>
                </c:pt>
                <c:pt idx="164">
                  <c:v>video0014_frame0009_R128x128.png</c:v>
                </c:pt>
                <c:pt idx="165">
                  <c:v>video0014_frame0010_R128x128.png</c:v>
                </c:pt>
                <c:pt idx="166">
                  <c:v>video0014_frame0011_R128x128.png</c:v>
                </c:pt>
                <c:pt idx="167">
                  <c:v>video0014_frame0012_R128x128.png</c:v>
                </c:pt>
                <c:pt idx="168">
                  <c:v>video0015_frame0001_R128x128.png</c:v>
                </c:pt>
                <c:pt idx="169">
                  <c:v>video0015_frame0002_R128x128.png</c:v>
                </c:pt>
                <c:pt idx="170">
                  <c:v>video0015_frame0003_R128x128.png</c:v>
                </c:pt>
                <c:pt idx="171">
                  <c:v>video0015_frame0004_R128x128.png</c:v>
                </c:pt>
                <c:pt idx="172">
                  <c:v>video0015_frame0005_R128x128.png</c:v>
                </c:pt>
                <c:pt idx="173">
                  <c:v>video0015_frame0006_R128x128.png</c:v>
                </c:pt>
                <c:pt idx="174">
                  <c:v>video0015_frame0007_R128x128.png</c:v>
                </c:pt>
                <c:pt idx="175">
                  <c:v>video0015_frame0008_R128x128.png</c:v>
                </c:pt>
                <c:pt idx="176">
                  <c:v>video0015_frame0009_R128x128.png</c:v>
                </c:pt>
                <c:pt idx="177">
                  <c:v>video0015_frame0010_R128x128.png</c:v>
                </c:pt>
                <c:pt idx="178">
                  <c:v>video0015_frame0011_R128x128.png</c:v>
                </c:pt>
                <c:pt idx="179">
                  <c:v>video0015_frame0012_R128x128.png</c:v>
                </c:pt>
                <c:pt idx="180">
                  <c:v>video0016_frame0001_R128x128.png</c:v>
                </c:pt>
                <c:pt idx="181">
                  <c:v>video0016_frame0002_R128x128.png</c:v>
                </c:pt>
                <c:pt idx="182">
                  <c:v>video0016_frame0003_R128x128.png</c:v>
                </c:pt>
                <c:pt idx="183">
                  <c:v>video0016_frame0004_R128x128.png</c:v>
                </c:pt>
                <c:pt idx="184">
                  <c:v>video0016_frame0005_R128x128.png</c:v>
                </c:pt>
                <c:pt idx="185">
                  <c:v>video0016_frame0006_R128x128.png</c:v>
                </c:pt>
                <c:pt idx="186">
                  <c:v>video0016_frame0007_R128x128.png</c:v>
                </c:pt>
                <c:pt idx="187">
                  <c:v>video0016_frame0008_R128x128.png</c:v>
                </c:pt>
                <c:pt idx="188">
                  <c:v>video0016_frame0009_R128x128.png</c:v>
                </c:pt>
                <c:pt idx="189">
                  <c:v>video0016_frame0010_R128x128.png</c:v>
                </c:pt>
                <c:pt idx="190">
                  <c:v>video0016_frame0011_R128x128.png</c:v>
                </c:pt>
                <c:pt idx="191">
                  <c:v>video0016_frame0012_R128x128.png</c:v>
                </c:pt>
                <c:pt idx="192">
                  <c:v>video0017_frame0001_R128x128.png</c:v>
                </c:pt>
                <c:pt idx="193">
                  <c:v>video0017_frame0002_R128x128.png</c:v>
                </c:pt>
                <c:pt idx="194">
                  <c:v>video0017_frame0003_R128x128.png</c:v>
                </c:pt>
                <c:pt idx="195">
                  <c:v>video0017_frame0004_R128x128.png</c:v>
                </c:pt>
                <c:pt idx="196">
                  <c:v>video0017_frame0005_R128x128.png</c:v>
                </c:pt>
                <c:pt idx="197">
                  <c:v>video0017_frame0006_R128x128.png</c:v>
                </c:pt>
                <c:pt idx="198">
                  <c:v>video0017_frame0007_R128x128.png</c:v>
                </c:pt>
                <c:pt idx="199">
                  <c:v>video0017_frame0008_R128x128.png</c:v>
                </c:pt>
                <c:pt idx="200">
                  <c:v>video0017_frame0009_R128x128.png</c:v>
                </c:pt>
                <c:pt idx="201">
                  <c:v>video0017_frame0010_R128x128.png</c:v>
                </c:pt>
                <c:pt idx="202">
                  <c:v>video0017_frame0011_R128x128.png</c:v>
                </c:pt>
                <c:pt idx="203">
                  <c:v>video0017_frame0012_R128x128.png</c:v>
                </c:pt>
                <c:pt idx="204">
                  <c:v>video0018_frame0001_R128x128.png</c:v>
                </c:pt>
                <c:pt idx="205">
                  <c:v>video0018_frame0002_R128x128.png</c:v>
                </c:pt>
                <c:pt idx="206">
                  <c:v>video0018_frame0003_R128x128.png</c:v>
                </c:pt>
                <c:pt idx="207">
                  <c:v>video0018_frame0004_R128x128.png</c:v>
                </c:pt>
                <c:pt idx="208">
                  <c:v>video0018_frame0005_R128x128.png</c:v>
                </c:pt>
                <c:pt idx="209">
                  <c:v>video0018_frame0006_R128x128.png</c:v>
                </c:pt>
                <c:pt idx="210">
                  <c:v>video0018_frame0007_R128x128.png</c:v>
                </c:pt>
                <c:pt idx="211">
                  <c:v>video0018_frame0008_R128x128.png</c:v>
                </c:pt>
                <c:pt idx="212">
                  <c:v>video0018_frame0009_R128x128.png</c:v>
                </c:pt>
                <c:pt idx="213">
                  <c:v>video0018_frame0010_R128x128.png</c:v>
                </c:pt>
                <c:pt idx="214">
                  <c:v>video0018_frame0011_R128x128.png</c:v>
                </c:pt>
                <c:pt idx="215">
                  <c:v>video0018_frame0012_R128x128.png</c:v>
                </c:pt>
                <c:pt idx="216">
                  <c:v>video0019_frame0001_R128x128.png</c:v>
                </c:pt>
                <c:pt idx="217">
                  <c:v>video0019_frame0002_R128x128.png</c:v>
                </c:pt>
                <c:pt idx="218">
                  <c:v>video0019_frame0003_R128x128.png</c:v>
                </c:pt>
                <c:pt idx="219">
                  <c:v>video0019_frame0004_R128x128.png</c:v>
                </c:pt>
                <c:pt idx="220">
                  <c:v>video0019_frame0005_R128x128.png</c:v>
                </c:pt>
                <c:pt idx="221">
                  <c:v>video0019_frame0006_R128x128.png</c:v>
                </c:pt>
                <c:pt idx="222">
                  <c:v>video0019_frame0007_R128x128.png</c:v>
                </c:pt>
                <c:pt idx="223">
                  <c:v>video0019_frame0008_R128x128.png</c:v>
                </c:pt>
                <c:pt idx="224">
                  <c:v>video0019_frame0009_R128x128.png</c:v>
                </c:pt>
                <c:pt idx="225">
                  <c:v>video0019_frame0010_R128x128.png</c:v>
                </c:pt>
                <c:pt idx="226">
                  <c:v>video0019_frame0011_R128x128.png</c:v>
                </c:pt>
                <c:pt idx="227">
                  <c:v>video0019_frame0012_R128x128.png</c:v>
                </c:pt>
                <c:pt idx="228">
                  <c:v>video0020_frame0001_R128x128.png</c:v>
                </c:pt>
                <c:pt idx="229">
                  <c:v>video0020_frame0002_R128x128.png</c:v>
                </c:pt>
                <c:pt idx="230">
                  <c:v>video0020_frame0003_R128x128.png</c:v>
                </c:pt>
                <c:pt idx="231">
                  <c:v>video0020_frame0004_R128x128.png</c:v>
                </c:pt>
                <c:pt idx="232">
                  <c:v>video0020_frame0005_R128x128.png</c:v>
                </c:pt>
                <c:pt idx="233">
                  <c:v>video0020_frame0006_R128x128.png</c:v>
                </c:pt>
                <c:pt idx="234">
                  <c:v>video0020_frame0007_R128x128.png</c:v>
                </c:pt>
                <c:pt idx="235">
                  <c:v>video0020_frame0008_R128x128.png</c:v>
                </c:pt>
                <c:pt idx="236">
                  <c:v>video0020_frame0009_R128x128.png</c:v>
                </c:pt>
                <c:pt idx="237">
                  <c:v>video0020_frame0010_R128x128.png</c:v>
                </c:pt>
                <c:pt idx="238">
                  <c:v>video0020_frame0011_R128x128.png</c:v>
                </c:pt>
                <c:pt idx="239">
                  <c:v>video0020_frame0012_R128x128.png</c:v>
                </c:pt>
                <c:pt idx="240">
                  <c:v>video0021_frame0001_R128x128.png</c:v>
                </c:pt>
                <c:pt idx="241">
                  <c:v>video0021_frame0002_R128x128.png</c:v>
                </c:pt>
                <c:pt idx="242">
                  <c:v>video0021_frame0003_R128x128.png</c:v>
                </c:pt>
                <c:pt idx="243">
                  <c:v>video0021_frame0004_R128x128.png</c:v>
                </c:pt>
                <c:pt idx="244">
                  <c:v>video0021_frame0005_R128x128.png</c:v>
                </c:pt>
                <c:pt idx="245">
                  <c:v>video0021_frame0006_R128x128.png</c:v>
                </c:pt>
                <c:pt idx="246">
                  <c:v>video0021_frame0007_R128x128.png</c:v>
                </c:pt>
                <c:pt idx="247">
                  <c:v>video0021_frame0008_R128x128.png</c:v>
                </c:pt>
                <c:pt idx="248">
                  <c:v>video0021_frame0009_R128x128.png</c:v>
                </c:pt>
                <c:pt idx="249">
                  <c:v>video0021_frame0010_R128x128.png</c:v>
                </c:pt>
                <c:pt idx="250">
                  <c:v>video0021_frame0011_R128x128.png</c:v>
                </c:pt>
                <c:pt idx="251">
                  <c:v>video0021_frame0012_R128x128.png</c:v>
                </c:pt>
                <c:pt idx="252">
                  <c:v>video0022_frame0001_R128x128.png</c:v>
                </c:pt>
                <c:pt idx="253">
                  <c:v>video0022_frame0002_R128x128.png</c:v>
                </c:pt>
                <c:pt idx="254">
                  <c:v>video0022_frame0003_R128x128.png</c:v>
                </c:pt>
                <c:pt idx="255">
                  <c:v>video0022_frame0004_R128x128.png</c:v>
                </c:pt>
                <c:pt idx="256">
                  <c:v>video0022_frame0005_R128x128.png</c:v>
                </c:pt>
                <c:pt idx="257">
                  <c:v>video0022_frame0006_R128x128.png</c:v>
                </c:pt>
                <c:pt idx="258">
                  <c:v>video0022_frame0007_R128x128.png</c:v>
                </c:pt>
                <c:pt idx="259">
                  <c:v>video0022_frame0008_R128x128.png</c:v>
                </c:pt>
                <c:pt idx="260">
                  <c:v>video0022_frame0009_R128x128.png</c:v>
                </c:pt>
                <c:pt idx="261">
                  <c:v>video0022_frame0010_R128x128.png</c:v>
                </c:pt>
                <c:pt idx="262">
                  <c:v>video0022_frame0011_R128x128.png</c:v>
                </c:pt>
                <c:pt idx="263">
                  <c:v>video0022_frame0012_R128x128.png</c:v>
                </c:pt>
                <c:pt idx="264">
                  <c:v>video0023_frame0001_R128x128.png</c:v>
                </c:pt>
                <c:pt idx="265">
                  <c:v>video0023_frame0002_R128x128.png</c:v>
                </c:pt>
                <c:pt idx="266">
                  <c:v>video0023_frame0003_R128x128.png</c:v>
                </c:pt>
                <c:pt idx="267">
                  <c:v>video0023_frame0004_R128x128.png</c:v>
                </c:pt>
                <c:pt idx="268">
                  <c:v>video0023_frame0005_R128x128.png</c:v>
                </c:pt>
                <c:pt idx="269">
                  <c:v>video0023_frame0006_R128x128.png</c:v>
                </c:pt>
                <c:pt idx="270">
                  <c:v>video0023_frame0007_R128x128.png</c:v>
                </c:pt>
                <c:pt idx="271">
                  <c:v>video0023_frame0008_R128x128.png</c:v>
                </c:pt>
                <c:pt idx="272">
                  <c:v>video0023_frame0009_R128x128.png</c:v>
                </c:pt>
                <c:pt idx="273">
                  <c:v>video0023_frame0010_R128x128.png</c:v>
                </c:pt>
                <c:pt idx="274">
                  <c:v>video0023_frame0011_R128x128.png</c:v>
                </c:pt>
                <c:pt idx="275">
                  <c:v>video0023_frame0012_R128x128.png</c:v>
                </c:pt>
                <c:pt idx="276">
                  <c:v>video0024_frame0001_R128x128.png</c:v>
                </c:pt>
                <c:pt idx="277">
                  <c:v>video0024_frame0002_R128x128.png</c:v>
                </c:pt>
                <c:pt idx="278">
                  <c:v>video0024_frame0003_R128x128.png</c:v>
                </c:pt>
                <c:pt idx="279">
                  <c:v>video0024_frame0004_R128x128.png</c:v>
                </c:pt>
                <c:pt idx="280">
                  <c:v>video0024_frame0005_R128x128.png</c:v>
                </c:pt>
                <c:pt idx="281">
                  <c:v>video0024_frame0006_R128x128.png</c:v>
                </c:pt>
                <c:pt idx="282">
                  <c:v>video0024_frame0007_R128x128.png</c:v>
                </c:pt>
                <c:pt idx="283">
                  <c:v>video0024_frame0008_R128x128.png</c:v>
                </c:pt>
                <c:pt idx="284">
                  <c:v>video0024_frame0009_R128x128.png</c:v>
                </c:pt>
                <c:pt idx="285">
                  <c:v>video0024_frame0010_R128x128.png</c:v>
                </c:pt>
                <c:pt idx="286">
                  <c:v>video0024_frame0011_R128x128.png</c:v>
                </c:pt>
                <c:pt idx="287">
                  <c:v>video0024_frame0012_R128x128.png</c:v>
                </c:pt>
                <c:pt idx="288">
                  <c:v>video0025_frame0001_R128x128.png</c:v>
                </c:pt>
                <c:pt idx="289">
                  <c:v>video0025_frame0002_R128x128.png</c:v>
                </c:pt>
                <c:pt idx="290">
                  <c:v>video0025_frame0003_R128x128.png</c:v>
                </c:pt>
                <c:pt idx="291">
                  <c:v>video0025_frame0004_R128x128.png</c:v>
                </c:pt>
                <c:pt idx="292">
                  <c:v>video0025_frame0005_R128x128.png</c:v>
                </c:pt>
                <c:pt idx="293">
                  <c:v>video0025_frame0006_R128x128.png</c:v>
                </c:pt>
                <c:pt idx="294">
                  <c:v>video0025_frame0007_R128x128.png</c:v>
                </c:pt>
                <c:pt idx="295">
                  <c:v>video0025_frame0008_R128x128.png</c:v>
                </c:pt>
                <c:pt idx="296">
                  <c:v>video0025_frame0009_R128x128.png</c:v>
                </c:pt>
                <c:pt idx="297">
                  <c:v>video0025_frame0010_R128x128.png</c:v>
                </c:pt>
                <c:pt idx="298">
                  <c:v>video0025_frame0011_R128x128.png</c:v>
                </c:pt>
                <c:pt idx="299">
                  <c:v>video0025_frame0012_R128x128.png</c:v>
                </c:pt>
                <c:pt idx="300">
                  <c:v>video0026_frame0001_R128x128.png</c:v>
                </c:pt>
                <c:pt idx="301">
                  <c:v>video0026_frame0002_R128x128.png</c:v>
                </c:pt>
                <c:pt idx="302">
                  <c:v>video0026_frame0003_R128x128.png</c:v>
                </c:pt>
                <c:pt idx="303">
                  <c:v>video0026_frame0004_R128x128.png</c:v>
                </c:pt>
                <c:pt idx="304">
                  <c:v>video0026_frame0005_R128x128.png</c:v>
                </c:pt>
                <c:pt idx="305">
                  <c:v>video0026_frame0006_R128x128.png</c:v>
                </c:pt>
                <c:pt idx="306">
                  <c:v>video0026_frame0007_R128x128.png</c:v>
                </c:pt>
                <c:pt idx="307">
                  <c:v>video0026_frame0008_R128x128.png</c:v>
                </c:pt>
                <c:pt idx="308">
                  <c:v>video0026_frame0009_R128x128.png</c:v>
                </c:pt>
                <c:pt idx="309">
                  <c:v>video0026_frame0010_R128x128.png</c:v>
                </c:pt>
                <c:pt idx="310">
                  <c:v>video0026_frame0011_R128x128.png</c:v>
                </c:pt>
                <c:pt idx="311">
                  <c:v>video0026_frame0012_R128x128.png</c:v>
                </c:pt>
                <c:pt idx="312">
                  <c:v>video0027_frame0001_R128x128.png</c:v>
                </c:pt>
                <c:pt idx="313">
                  <c:v>video0027_frame0002_R128x128.png</c:v>
                </c:pt>
                <c:pt idx="314">
                  <c:v>video0027_frame0003_R128x128.png</c:v>
                </c:pt>
                <c:pt idx="315">
                  <c:v>video0027_frame0004_R128x128.png</c:v>
                </c:pt>
                <c:pt idx="316">
                  <c:v>video0027_frame0005_R128x128.png</c:v>
                </c:pt>
                <c:pt idx="317">
                  <c:v>video0027_frame0006_R128x128.png</c:v>
                </c:pt>
                <c:pt idx="318">
                  <c:v>video0027_frame0007_R128x128.png</c:v>
                </c:pt>
                <c:pt idx="319">
                  <c:v>video0027_frame0008_R128x128.png</c:v>
                </c:pt>
                <c:pt idx="320">
                  <c:v>video0027_frame0009_R128x128.png</c:v>
                </c:pt>
                <c:pt idx="321">
                  <c:v>video0027_frame0010_R128x128.png</c:v>
                </c:pt>
                <c:pt idx="322">
                  <c:v>video0027_frame0011_R128x128.png</c:v>
                </c:pt>
                <c:pt idx="323">
                  <c:v>video0027_frame0012_R128x128.png</c:v>
                </c:pt>
                <c:pt idx="324">
                  <c:v>video0028_frame0001_R128x128.png</c:v>
                </c:pt>
                <c:pt idx="325">
                  <c:v>video0028_frame0002_R128x128.png</c:v>
                </c:pt>
                <c:pt idx="326">
                  <c:v>video0028_frame0003_R128x128.png</c:v>
                </c:pt>
                <c:pt idx="327">
                  <c:v>video0028_frame0004_R128x128.png</c:v>
                </c:pt>
                <c:pt idx="328">
                  <c:v>video0028_frame0005_R128x128.png</c:v>
                </c:pt>
                <c:pt idx="329">
                  <c:v>video0028_frame0006_R128x128.png</c:v>
                </c:pt>
                <c:pt idx="330">
                  <c:v>video0028_frame0007_R128x128.png</c:v>
                </c:pt>
                <c:pt idx="331">
                  <c:v>video0028_frame0008_R128x128.png</c:v>
                </c:pt>
                <c:pt idx="332">
                  <c:v>video0028_frame0009_R128x128.png</c:v>
                </c:pt>
                <c:pt idx="333">
                  <c:v>video0028_frame0010_R128x128.png</c:v>
                </c:pt>
                <c:pt idx="334">
                  <c:v>video0028_frame0011_R128x128.png</c:v>
                </c:pt>
                <c:pt idx="335">
                  <c:v>video0028_frame0012_R128x128.png</c:v>
                </c:pt>
                <c:pt idx="336">
                  <c:v>video0029_frame0001_R128x128.png</c:v>
                </c:pt>
                <c:pt idx="337">
                  <c:v>video0029_frame0002_R128x128.png</c:v>
                </c:pt>
                <c:pt idx="338">
                  <c:v>video0029_frame0003_R128x128.png</c:v>
                </c:pt>
                <c:pt idx="339">
                  <c:v>video0029_frame0004_R128x128.png</c:v>
                </c:pt>
                <c:pt idx="340">
                  <c:v>video0029_frame0005_R128x128.png</c:v>
                </c:pt>
                <c:pt idx="341">
                  <c:v>video0029_frame0006_R128x128.png</c:v>
                </c:pt>
                <c:pt idx="342">
                  <c:v>video0029_frame0007_R128x128.png</c:v>
                </c:pt>
                <c:pt idx="343">
                  <c:v>video0029_frame0008_R128x128.png</c:v>
                </c:pt>
                <c:pt idx="344">
                  <c:v>video0029_frame0009_R128x128.png</c:v>
                </c:pt>
                <c:pt idx="345">
                  <c:v>video0029_frame0010_R128x128.png</c:v>
                </c:pt>
                <c:pt idx="346">
                  <c:v>video0029_frame0011_R128x128.png</c:v>
                </c:pt>
                <c:pt idx="347">
                  <c:v>video0029_frame0012_R128x128.png</c:v>
                </c:pt>
                <c:pt idx="348">
                  <c:v>video0030_frame0001_R128x128.png</c:v>
                </c:pt>
                <c:pt idx="349">
                  <c:v>video0030_frame0002_R128x128.png</c:v>
                </c:pt>
                <c:pt idx="350">
                  <c:v>video0030_frame0003_R128x128.png</c:v>
                </c:pt>
                <c:pt idx="351">
                  <c:v>video0030_frame0004_R128x128.png</c:v>
                </c:pt>
                <c:pt idx="352">
                  <c:v>video0030_frame0005_R128x128.png</c:v>
                </c:pt>
                <c:pt idx="353">
                  <c:v>video0030_frame0006_R128x128.png</c:v>
                </c:pt>
                <c:pt idx="354">
                  <c:v>video0030_frame0007_R128x128.png</c:v>
                </c:pt>
                <c:pt idx="355">
                  <c:v>video0030_frame0008_R128x128.png</c:v>
                </c:pt>
                <c:pt idx="356">
                  <c:v>video0030_frame0009_R128x128.png</c:v>
                </c:pt>
                <c:pt idx="357">
                  <c:v>video0030_frame0010_R128x128.png</c:v>
                </c:pt>
                <c:pt idx="358">
                  <c:v>video0030_frame0011_R128x128.png</c:v>
                </c:pt>
                <c:pt idx="359">
                  <c:v>video0030_frame0012_R128x128.png</c:v>
                </c:pt>
                <c:pt idx="360">
                  <c:v>video0031_frame0001_R128x128.png</c:v>
                </c:pt>
                <c:pt idx="361">
                  <c:v>video0031_frame0002_R128x128.png</c:v>
                </c:pt>
                <c:pt idx="362">
                  <c:v>video0031_frame0003_R128x128.png</c:v>
                </c:pt>
                <c:pt idx="363">
                  <c:v>video0031_frame0004_R128x128.png</c:v>
                </c:pt>
                <c:pt idx="364">
                  <c:v>video0031_frame0005_R128x128.png</c:v>
                </c:pt>
                <c:pt idx="365">
                  <c:v>video0031_frame0006_R128x128.png</c:v>
                </c:pt>
                <c:pt idx="366">
                  <c:v>video0031_frame0007_R128x128.png</c:v>
                </c:pt>
                <c:pt idx="367">
                  <c:v>video0031_frame0008_R128x128.png</c:v>
                </c:pt>
                <c:pt idx="368">
                  <c:v>video0031_frame0009_R128x128.png</c:v>
                </c:pt>
                <c:pt idx="369">
                  <c:v>video0031_frame0010_R128x128.png</c:v>
                </c:pt>
                <c:pt idx="370">
                  <c:v>video0031_frame0011_R128x128.png</c:v>
                </c:pt>
                <c:pt idx="371">
                  <c:v>video0031_frame0012_R128x128.png</c:v>
                </c:pt>
                <c:pt idx="372">
                  <c:v>video0032_frame0001_R128x128.png</c:v>
                </c:pt>
                <c:pt idx="373">
                  <c:v>video0032_frame0002_R128x128.png</c:v>
                </c:pt>
                <c:pt idx="374">
                  <c:v>video0032_frame0003_R128x128.png</c:v>
                </c:pt>
                <c:pt idx="375">
                  <c:v>video0032_frame0004_R128x128.png</c:v>
                </c:pt>
                <c:pt idx="376">
                  <c:v>video0032_frame0005_R128x128.png</c:v>
                </c:pt>
                <c:pt idx="377">
                  <c:v>video0032_frame0006_R128x128.png</c:v>
                </c:pt>
                <c:pt idx="378">
                  <c:v>video0032_frame0007_R128x128.png</c:v>
                </c:pt>
                <c:pt idx="379">
                  <c:v>video0032_frame0008_R128x128.png</c:v>
                </c:pt>
                <c:pt idx="380">
                  <c:v>video0032_frame0009_R128x128.png</c:v>
                </c:pt>
                <c:pt idx="381">
                  <c:v>video0032_frame0010_R128x128.png</c:v>
                </c:pt>
                <c:pt idx="382">
                  <c:v>video0032_frame0011_R128x128.png</c:v>
                </c:pt>
                <c:pt idx="383">
                  <c:v>video0032_frame0012_R128x128.png</c:v>
                </c:pt>
                <c:pt idx="384">
                  <c:v>video0033_frame0001_R128x128.png</c:v>
                </c:pt>
                <c:pt idx="385">
                  <c:v>video0033_frame0002_R128x128.png</c:v>
                </c:pt>
                <c:pt idx="386">
                  <c:v>video0033_frame0003_R128x128.png</c:v>
                </c:pt>
                <c:pt idx="387">
                  <c:v>video0033_frame0004_R128x128.png</c:v>
                </c:pt>
                <c:pt idx="388">
                  <c:v>video0033_frame0005_R128x128.png</c:v>
                </c:pt>
                <c:pt idx="389">
                  <c:v>video0033_frame0006_R128x128.png</c:v>
                </c:pt>
                <c:pt idx="390">
                  <c:v>video0033_frame0007_R128x128.png</c:v>
                </c:pt>
                <c:pt idx="391">
                  <c:v>video0033_frame0008_R128x128.png</c:v>
                </c:pt>
                <c:pt idx="392">
                  <c:v>video0033_frame0009_R128x128.png</c:v>
                </c:pt>
                <c:pt idx="393">
                  <c:v>video0033_frame0010_R128x128.png</c:v>
                </c:pt>
                <c:pt idx="394">
                  <c:v>video0033_frame0011_R128x128.png</c:v>
                </c:pt>
                <c:pt idx="395">
                  <c:v>video0033_frame0012_R128x128.png</c:v>
                </c:pt>
                <c:pt idx="396">
                  <c:v>video0034_frame0001_R128x128.png</c:v>
                </c:pt>
                <c:pt idx="397">
                  <c:v>video0034_frame0002_R128x128.png</c:v>
                </c:pt>
                <c:pt idx="398">
                  <c:v>video0034_frame0003_R128x128.png</c:v>
                </c:pt>
                <c:pt idx="399">
                  <c:v>video0034_frame0004_R128x128.png</c:v>
                </c:pt>
                <c:pt idx="400">
                  <c:v>video0034_frame0005_R128x128.png</c:v>
                </c:pt>
                <c:pt idx="401">
                  <c:v>video0034_frame0006_R128x128.png</c:v>
                </c:pt>
                <c:pt idx="402">
                  <c:v>video0034_frame0007_R128x128.png</c:v>
                </c:pt>
                <c:pt idx="403">
                  <c:v>video0034_frame0008_R128x128.png</c:v>
                </c:pt>
                <c:pt idx="404">
                  <c:v>video0034_frame0009_R128x128.png</c:v>
                </c:pt>
                <c:pt idx="405">
                  <c:v>video0034_frame0010_R128x128.png</c:v>
                </c:pt>
                <c:pt idx="406">
                  <c:v>video0034_frame0011_R128x128.png</c:v>
                </c:pt>
                <c:pt idx="407">
                  <c:v>video0034_frame0012_R128x128.png</c:v>
                </c:pt>
                <c:pt idx="408">
                  <c:v>video0035_frame0001_R128x128.png</c:v>
                </c:pt>
                <c:pt idx="409">
                  <c:v>video0035_frame0002_R128x128.png</c:v>
                </c:pt>
                <c:pt idx="410">
                  <c:v>video0035_frame0003_R128x128.png</c:v>
                </c:pt>
                <c:pt idx="411">
                  <c:v>video0035_frame0004_R128x128.png</c:v>
                </c:pt>
                <c:pt idx="412">
                  <c:v>video0035_frame0005_R128x128.png</c:v>
                </c:pt>
                <c:pt idx="413">
                  <c:v>video0035_frame0006_R128x128.png</c:v>
                </c:pt>
                <c:pt idx="414">
                  <c:v>video0035_frame0007_R128x128.png</c:v>
                </c:pt>
                <c:pt idx="415">
                  <c:v>video0035_frame0008_R128x128.png</c:v>
                </c:pt>
                <c:pt idx="416">
                  <c:v>video0035_frame0009_R128x128.png</c:v>
                </c:pt>
                <c:pt idx="417">
                  <c:v>video0035_frame0010_R128x128.png</c:v>
                </c:pt>
                <c:pt idx="418">
                  <c:v>video0035_frame0011_R128x128.png</c:v>
                </c:pt>
                <c:pt idx="419">
                  <c:v>video0035_frame0012_R128x128.png</c:v>
                </c:pt>
                <c:pt idx="420">
                  <c:v>video0036_frame0001_R128x128.png</c:v>
                </c:pt>
                <c:pt idx="421">
                  <c:v>video0036_frame0002_R128x128.png</c:v>
                </c:pt>
                <c:pt idx="422">
                  <c:v>video0036_frame0003_R128x128.png</c:v>
                </c:pt>
                <c:pt idx="423">
                  <c:v>video0036_frame0004_R128x128.png</c:v>
                </c:pt>
                <c:pt idx="424">
                  <c:v>video0036_frame0005_R128x128.png</c:v>
                </c:pt>
                <c:pt idx="425">
                  <c:v>video0036_frame0006_R128x128.png</c:v>
                </c:pt>
                <c:pt idx="426">
                  <c:v>video0036_frame0007_R128x128.png</c:v>
                </c:pt>
                <c:pt idx="427">
                  <c:v>video0036_frame0008_R128x128.png</c:v>
                </c:pt>
                <c:pt idx="428">
                  <c:v>video0036_frame0009_R128x128.png</c:v>
                </c:pt>
                <c:pt idx="429">
                  <c:v>video0036_frame0010_R128x128.png</c:v>
                </c:pt>
                <c:pt idx="430">
                  <c:v>video0036_frame0011_R128x128.png</c:v>
                </c:pt>
                <c:pt idx="431">
                  <c:v>video0036_frame0012_R128x128.png</c:v>
                </c:pt>
                <c:pt idx="432">
                  <c:v>video0037_frame0001_R128x128.png</c:v>
                </c:pt>
                <c:pt idx="433">
                  <c:v>video0037_frame0002_R128x128.png</c:v>
                </c:pt>
                <c:pt idx="434">
                  <c:v>video0037_frame0003_R128x128.png</c:v>
                </c:pt>
                <c:pt idx="435">
                  <c:v>video0037_frame0004_R128x128.png</c:v>
                </c:pt>
                <c:pt idx="436">
                  <c:v>video0037_frame0005_R128x128.png</c:v>
                </c:pt>
                <c:pt idx="437">
                  <c:v>video0037_frame0006_R128x128.png</c:v>
                </c:pt>
                <c:pt idx="438">
                  <c:v>video0037_frame0007_R128x128.png</c:v>
                </c:pt>
                <c:pt idx="439">
                  <c:v>video0037_frame0008_R128x128.png</c:v>
                </c:pt>
                <c:pt idx="440">
                  <c:v>video0037_frame0009_R128x128.png</c:v>
                </c:pt>
                <c:pt idx="441">
                  <c:v>video0037_frame0010_R128x128.png</c:v>
                </c:pt>
                <c:pt idx="442">
                  <c:v>video0037_frame0011_R128x128.png</c:v>
                </c:pt>
                <c:pt idx="443">
                  <c:v>video0037_frame0012_R128x128.png</c:v>
                </c:pt>
                <c:pt idx="444">
                  <c:v>video0038_frame0001_R128x128.png</c:v>
                </c:pt>
                <c:pt idx="445">
                  <c:v>video0038_frame0002_R128x128.png</c:v>
                </c:pt>
                <c:pt idx="446">
                  <c:v>video0038_frame0003_R128x128.png</c:v>
                </c:pt>
                <c:pt idx="447">
                  <c:v>video0038_frame0004_R128x128.png</c:v>
                </c:pt>
                <c:pt idx="448">
                  <c:v>video0038_frame0005_R128x128.png</c:v>
                </c:pt>
                <c:pt idx="449">
                  <c:v>video0038_frame0006_R128x128.png</c:v>
                </c:pt>
                <c:pt idx="450">
                  <c:v>video0038_frame0007_R128x128.png</c:v>
                </c:pt>
                <c:pt idx="451">
                  <c:v>video0038_frame0008_R128x128.png</c:v>
                </c:pt>
                <c:pt idx="452">
                  <c:v>video0038_frame0009_R128x128.png</c:v>
                </c:pt>
                <c:pt idx="453">
                  <c:v>video0038_frame0010_R128x128.png</c:v>
                </c:pt>
                <c:pt idx="454">
                  <c:v>video0038_frame0011_R128x128.png</c:v>
                </c:pt>
                <c:pt idx="455">
                  <c:v>video0038_frame0012_R128x128.png</c:v>
                </c:pt>
                <c:pt idx="456">
                  <c:v>video0039_frame0001_R128x128.png</c:v>
                </c:pt>
                <c:pt idx="457">
                  <c:v>video0039_frame0002_R128x128.png</c:v>
                </c:pt>
                <c:pt idx="458">
                  <c:v>video0039_frame0003_R128x128.png</c:v>
                </c:pt>
                <c:pt idx="459">
                  <c:v>video0039_frame0004_R128x128.png</c:v>
                </c:pt>
                <c:pt idx="460">
                  <c:v>video0039_frame0005_R128x128.png</c:v>
                </c:pt>
                <c:pt idx="461">
                  <c:v>video0039_frame0006_R128x128.png</c:v>
                </c:pt>
                <c:pt idx="462">
                  <c:v>video0039_frame0007_R128x128.png</c:v>
                </c:pt>
                <c:pt idx="463">
                  <c:v>video0039_frame0008_R128x128.png</c:v>
                </c:pt>
                <c:pt idx="464">
                  <c:v>video0039_frame0009_R128x128.png</c:v>
                </c:pt>
                <c:pt idx="465">
                  <c:v>video0039_frame0010_R128x128.png</c:v>
                </c:pt>
                <c:pt idx="466">
                  <c:v>video0039_frame0011_R128x128.png</c:v>
                </c:pt>
                <c:pt idx="467">
                  <c:v>video0039_frame0012_R128x128.png</c:v>
                </c:pt>
                <c:pt idx="468">
                  <c:v>video0040_frame0001_R128x128.png</c:v>
                </c:pt>
                <c:pt idx="469">
                  <c:v>video0040_frame0002_R128x128.png</c:v>
                </c:pt>
                <c:pt idx="470">
                  <c:v>video0040_frame0003_R128x128.png</c:v>
                </c:pt>
                <c:pt idx="471">
                  <c:v>video0040_frame0004_R128x128.png</c:v>
                </c:pt>
                <c:pt idx="472">
                  <c:v>video0040_frame0005_R128x128.png</c:v>
                </c:pt>
                <c:pt idx="473">
                  <c:v>video0040_frame0006_R128x128.png</c:v>
                </c:pt>
                <c:pt idx="474">
                  <c:v>video0040_frame0007_R128x128.png</c:v>
                </c:pt>
                <c:pt idx="475">
                  <c:v>video0040_frame0008_R128x128.png</c:v>
                </c:pt>
                <c:pt idx="476">
                  <c:v>video0040_frame0009_R128x128.png</c:v>
                </c:pt>
                <c:pt idx="477">
                  <c:v>video0040_frame0010_R128x128.png</c:v>
                </c:pt>
                <c:pt idx="478">
                  <c:v>video0040_frame0011_R128x128.png</c:v>
                </c:pt>
                <c:pt idx="479">
                  <c:v>video0040_frame0012_R128x128.png</c:v>
                </c:pt>
                <c:pt idx="480">
                  <c:v>video0041_frame0001_R128x128.png</c:v>
                </c:pt>
                <c:pt idx="481">
                  <c:v>video0041_frame0002_R128x128.png</c:v>
                </c:pt>
                <c:pt idx="482">
                  <c:v>video0041_frame0003_R128x128.png</c:v>
                </c:pt>
                <c:pt idx="483">
                  <c:v>video0041_frame0004_R128x128.png</c:v>
                </c:pt>
                <c:pt idx="484">
                  <c:v>video0041_frame0005_R128x128.png</c:v>
                </c:pt>
                <c:pt idx="485">
                  <c:v>video0041_frame0006_R128x128.png</c:v>
                </c:pt>
                <c:pt idx="486">
                  <c:v>video0041_frame0007_R128x128.png</c:v>
                </c:pt>
                <c:pt idx="487">
                  <c:v>video0041_frame0008_R128x128.png</c:v>
                </c:pt>
                <c:pt idx="488">
                  <c:v>video0041_frame0009_R128x128.png</c:v>
                </c:pt>
                <c:pt idx="489">
                  <c:v>video0041_frame0010_R128x128.png</c:v>
                </c:pt>
                <c:pt idx="490">
                  <c:v>video0041_frame0011_R128x128.png</c:v>
                </c:pt>
                <c:pt idx="491">
                  <c:v>video0041_frame0012_R128x128.png</c:v>
                </c:pt>
                <c:pt idx="492">
                  <c:v>video0042_frame0001_R128x128.png</c:v>
                </c:pt>
                <c:pt idx="493">
                  <c:v>video0042_frame0002_R128x128.png</c:v>
                </c:pt>
                <c:pt idx="494">
                  <c:v>video0042_frame0003_R128x128.png</c:v>
                </c:pt>
                <c:pt idx="495">
                  <c:v>video0042_frame0004_R128x128.png</c:v>
                </c:pt>
                <c:pt idx="496">
                  <c:v>video0042_frame0005_R128x128.png</c:v>
                </c:pt>
                <c:pt idx="497">
                  <c:v>video0042_frame0006_R128x128.png</c:v>
                </c:pt>
                <c:pt idx="498">
                  <c:v>video0042_frame0007_R128x128.png</c:v>
                </c:pt>
                <c:pt idx="499">
                  <c:v>video0042_frame0008_R128x128.png</c:v>
                </c:pt>
                <c:pt idx="500">
                  <c:v>video0042_frame0009_R128x128.png</c:v>
                </c:pt>
                <c:pt idx="501">
                  <c:v>video0042_frame0010_R128x128.png</c:v>
                </c:pt>
                <c:pt idx="502">
                  <c:v>video0042_frame0011_R128x128.png</c:v>
                </c:pt>
                <c:pt idx="503">
                  <c:v>video0042_frame0012_R128x128.png</c:v>
                </c:pt>
                <c:pt idx="504">
                  <c:v>video0043_frame0001_R128x128.png</c:v>
                </c:pt>
                <c:pt idx="505">
                  <c:v>video0043_frame0002_R128x128.png</c:v>
                </c:pt>
                <c:pt idx="506">
                  <c:v>video0043_frame0003_R128x128.png</c:v>
                </c:pt>
                <c:pt idx="507">
                  <c:v>video0043_frame0004_R128x128.png</c:v>
                </c:pt>
                <c:pt idx="508">
                  <c:v>video0043_frame0005_R128x128.png</c:v>
                </c:pt>
                <c:pt idx="509">
                  <c:v>video0043_frame0006_R128x128.png</c:v>
                </c:pt>
                <c:pt idx="510">
                  <c:v>video0043_frame0007_R128x128.png</c:v>
                </c:pt>
                <c:pt idx="511">
                  <c:v>video0043_frame0008_R128x128.png</c:v>
                </c:pt>
                <c:pt idx="512">
                  <c:v>video0043_frame0009_R128x128.png</c:v>
                </c:pt>
                <c:pt idx="513">
                  <c:v>video0043_frame0010_R128x128.png</c:v>
                </c:pt>
                <c:pt idx="514">
                  <c:v>video0043_frame0011_R128x128.png</c:v>
                </c:pt>
                <c:pt idx="515">
                  <c:v>video0043_frame0012_R128x128.png</c:v>
                </c:pt>
                <c:pt idx="516">
                  <c:v>video0044_frame0001_R128x128.png</c:v>
                </c:pt>
                <c:pt idx="517">
                  <c:v>video0044_frame0002_R128x128.png</c:v>
                </c:pt>
                <c:pt idx="518">
                  <c:v>video0044_frame0003_R128x128.png</c:v>
                </c:pt>
                <c:pt idx="519">
                  <c:v>video0044_frame0004_R128x128.png</c:v>
                </c:pt>
                <c:pt idx="520">
                  <c:v>video0044_frame0005_R128x128.png</c:v>
                </c:pt>
                <c:pt idx="521">
                  <c:v>video0044_frame0006_R128x128.png</c:v>
                </c:pt>
                <c:pt idx="522">
                  <c:v>video0044_frame0007_R128x128.png</c:v>
                </c:pt>
                <c:pt idx="523">
                  <c:v>video0044_frame0008_R128x128.png</c:v>
                </c:pt>
                <c:pt idx="524">
                  <c:v>video0044_frame0009_R128x128.png</c:v>
                </c:pt>
                <c:pt idx="525">
                  <c:v>video0044_frame0010_R128x128.png</c:v>
                </c:pt>
                <c:pt idx="526">
                  <c:v>video0044_frame0011_R128x128.png</c:v>
                </c:pt>
                <c:pt idx="527">
                  <c:v>video0044_frame0012_R128x128.png</c:v>
                </c:pt>
                <c:pt idx="528">
                  <c:v>video0045_frame0001_R128x128.png</c:v>
                </c:pt>
                <c:pt idx="529">
                  <c:v>video0045_frame0002_R128x128.png</c:v>
                </c:pt>
                <c:pt idx="530">
                  <c:v>video0045_frame0003_R128x128.png</c:v>
                </c:pt>
                <c:pt idx="531">
                  <c:v>video0045_frame0004_R128x128.png</c:v>
                </c:pt>
                <c:pt idx="532">
                  <c:v>video0045_frame0005_R128x128.png</c:v>
                </c:pt>
                <c:pt idx="533">
                  <c:v>video0045_frame0006_R128x128.png</c:v>
                </c:pt>
                <c:pt idx="534">
                  <c:v>video0045_frame0007_R128x128.png</c:v>
                </c:pt>
                <c:pt idx="535">
                  <c:v>video0045_frame0008_R128x128.png</c:v>
                </c:pt>
                <c:pt idx="536">
                  <c:v>video0045_frame0009_R128x128.png</c:v>
                </c:pt>
                <c:pt idx="537">
                  <c:v>video0045_frame0010_R128x128.png</c:v>
                </c:pt>
                <c:pt idx="538">
                  <c:v>video0045_frame0011_R128x128.png</c:v>
                </c:pt>
                <c:pt idx="539">
                  <c:v>video0045_frame0012_R128x128.png</c:v>
                </c:pt>
                <c:pt idx="540">
                  <c:v>video0046_frame0001_R128x128.png</c:v>
                </c:pt>
                <c:pt idx="541">
                  <c:v>video0046_frame0002_R128x128.png</c:v>
                </c:pt>
                <c:pt idx="542">
                  <c:v>video0046_frame0003_R128x128.png</c:v>
                </c:pt>
                <c:pt idx="543">
                  <c:v>video0046_frame0004_R128x128.png</c:v>
                </c:pt>
                <c:pt idx="544">
                  <c:v>video0046_frame0005_R128x128.png</c:v>
                </c:pt>
                <c:pt idx="545">
                  <c:v>video0046_frame0006_R128x128.png</c:v>
                </c:pt>
                <c:pt idx="546">
                  <c:v>video0046_frame0007_R128x128.png</c:v>
                </c:pt>
                <c:pt idx="547">
                  <c:v>video0046_frame0008_R128x128.png</c:v>
                </c:pt>
                <c:pt idx="548">
                  <c:v>video0046_frame0009_R128x128.png</c:v>
                </c:pt>
                <c:pt idx="549">
                  <c:v>video0046_frame0010_R128x128.png</c:v>
                </c:pt>
                <c:pt idx="550">
                  <c:v>video0046_frame0011_R128x128.png</c:v>
                </c:pt>
                <c:pt idx="551">
                  <c:v>video0046_frame0012_R128x128.png</c:v>
                </c:pt>
                <c:pt idx="552">
                  <c:v>video0047_frame0001_R128x128.png</c:v>
                </c:pt>
                <c:pt idx="553">
                  <c:v>video0047_frame0002_R128x128.png</c:v>
                </c:pt>
                <c:pt idx="554">
                  <c:v>video0047_frame0003_R128x128.png</c:v>
                </c:pt>
                <c:pt idx="555">
                  <c:v>video0047_frame0004_R128x128.png</c:v>
                </c:pt>
                <c:pt idx="556">
                  <c:v>video0047_frame0005_R128x128.png</c:v>
                </c:pt>
                <c:pt idx="557">
                  <c:v>video0047_frame0006_R128x128.png</c:v>
                </c:pt>
                <c:pt idx="558">
                  <c:v>video0047_frame0007_R128x128.png</c:v>
                </c:pt>
                <c:pt idx="559">
                  <c:v>video0047_frame0008_R128x128.png</c:v>
                </c:pt>
                <c:pt idx="560">
                  <c:v>video0047_frame0009_R128x128.png</c:v>
                </c:pt>
                <c:pt idx="561">
                  <c:v>video0047_frame0010_R128x128.png</c:v>
                </c:pt>
                <c:pt idx="562">
                  <c:v>video0047_frame0011_R128x128.png</c:v>
                </c:pt>
                <c:pt idx="563">
                  <c:v>video0047_frame0012_R128x128.png</c:v>
                </c:pt>
                <c:pt idx="564">
                  <c:v>video0048_frame0001_R128x128.png</c:v>
                </c:pt>
                <c:pt idx="565">
                  <c:v>video0048_frame0002_R128x128.png</c:v>
                </c:pt>
                <c:pt idx="566">
                  <c:v>video0048_frame0003_R128x128.png</c:v>
                </c:pt>
                <c:pt idx="567">
                  <c:v>video0048_frame0004_R128x128.png</c:v>
                </c:pt>
                <c:pt idx="568">
                  <c:v>video0048_frame0005_R128x128.png</c:v>
                </c:pt>
                <c:pt idx="569">
                  <c:v>video0048_frame0006_R128x128.png</c:v>
                </c:pt>
                <c:pt idx="570">
                  <c:v>video0048_frame0007_R128x128.png</c:v>
                </c:pt>
                <c:pt idx="571">
                  <c:v>video0048_frame0008_R128x128.png</c:v>
                </c:pt>
                <c:pt idx="572">
                  <c:v>video0048_frame0009_R128x128.png</c:v>
                </c:pt>
                <c:pt idx="573">
                  <c:v>video0048_frame0010_R128x128.png</c:v>
                </c:pt>
                <c:pt idx="574">
                  <c:v>video0048_frame0011_R128x128.png</c:v>
                </c:pt>
                <c:pt idx="575">
                  <c:v>video0048_frame0012_R128x128.png</c:v>
                </c:pt>
                <c:pt idx="576">
                  <c:v>video0049_frame0001_R128x128.png</c:v>
                </c:pt>
                <c:pt idx="577">
                  <c:v>video0049_frame0002_R128x128.png</c:v>
                </c:pt>
                <c:pt idx="578">
                  <c:v>video0049_frame0003_R128x128.png</c:v>
                </c:pt>
                <c:pt idx="579">
                  <c:v>video0049_frame0004_R128x128.png</c:v>
                </c:pt>
                <c:pt idx="580">
                  <c:v>video0049_frame0005_R128x128.png</c:v>
                </c:pt>
                <c:pt idx="581">
                  <c:v>video0049_frame0006_R128x128.png</c:v>
                </c:pt>
                <c:pt idx="582">
                  <c:v>video0049_frame0007_R128x128.png</c:v>
                </c:pt>
                <c:pt idx="583">
                  <c:v>video0049_frame0008_R128x128.png</c:v>
                </c:pt>
                <c:pt idx="584">
                  <c:v>video0049_frame0009_R128x128.png</c:v>
                </c:pt>
                <c:pt idx="585">
                  <c:v>video0049_frame0010_R128x128.png</c:v>
                </c:pt>
                <c:pt idx="586">
                  <c:v>video0049_frame0011_R128x128.png</c:v>
                </c:pt>
                <c:pt idx="587">
                  <c:v>video0049_frame0012_R128x128.png</c:v>
                </c:pt>
                <c:pt idx="588">
                  <c:v>video0050_frame0001_R128x128.png</c:v>
                </c:pt>
                <c:pt idx="589">
                  <c:v>video0050_frame0002_R128x128.png</c:v>
                </c:pt>
                <c:pt idx="590">
                  <c:v>video0050_frame0003_R128x128.png</c:v>
                </c:pt>
                <c:pt idx="591">
                  <c:v>video0050_frame0004_R128x128.png</c:v>
                </c:pt>
                <c:pt idx="592">
                  <c:v>video0050_frame0005_R128x128.png</c:v>
                </c:pt>
                <c:pt idx="593">
                  <c:v>video0050_frame0006_R128x128.png</c:v>
                </c:pt>
                <c:pt idx="594">
                  <c:v>video0050_frame0007_R128x128.png</c:v>
                </c:pt>
                <c:pt idx="595">
                  <c:v>video0050_frame0008_R128x128.png</c:v>
                </c:pt>
                <c:pt idx="596">
                  <c:v>video0050_frame0009_R128x128.png</c:v>
                </c:pt>
                <c:pt idx="597">
                  <c:v>video0050_frame0010_R128x128.png</c:v>
                </c:pt>
                <c:pt idx="598">
                  <c:v>video0050_frame0011_R128x128.png</c:v>
                </c:pt>
                <c:pt idx="599">
                  <c:v>video0050_frame0012_R128x128.png</c:v>
                </c:pt>
                <c:pt idx="600">
                  <c:v>video0051_frame0001_R128x128.png</c:v>
                </c:pt>
                <c:pt idx="601">
                  <c:v>video0051_frame0002_R128x128.png</c:v>
                </c:pt>
                <c:pt idx="602">
                  <c:v>video0051_frame0003_R128x128.png</c:v>
                </c:pt>
                <c:pt idx="603">
                  <c:v>video0051_frame0004_R128x128.png</c:v>
                </c:pt>
                <c:pt idx="604">
                  <c:v>video0051_frame0005_R128x128.png</c:v>
                </c:pt>
                <c:pt idx="605">
                  <c:v>video0051_frame0006_R128x128.png</c:v>
                </c:pt>
                <c:pt idx="606">
                  <c:v>video0051_frame0007_R128x128.png</c:v>
                </c:pt>
                <c:pt idx="607">
                  <c:v>video0051_frame0008_R128x128.png</c:v>
                </c:pt>
                <c:pt idx="608">
                  <c:v>video0051_frame0009_R128x128.png</c:v>
                </c:pt>
                <c:pt idx="609">
                  <c:v>video0051_frame0010_R128x128.png</c:v>
                </c:pt>
                <c:pt idx="610">
                  <c:v>video0051_frame0011_R128x128.png</c:v>
                </c:pt>
                <c:pt idx="611">
                  <c:v>video0051_frame0012_R128x128.png</c:v>
                </c:pt>
              </c:strCache>
            </c:strRef>
          </c:xVal>
          <c:yVal>
            <c:numRef>
              <c:f>label!$L$2:$L$613</c:f>
              <c:numCache>
                <c:formatCode>General</c:formatCode>
                <c:ptCount val="6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6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9</c:v>
                </c:pt>
                <c:pt idx="97">
                  <c:v>9</c:v>
                </c:pt>
                <c:pt idx="98">
                  <c:v>9</c:v>
                </c:pt>
                <c:pt idx="99">
                  <c:v>9</c:v>
                </c:pt>
                <c:pt idx="100">
                  <c:v>9</c:v>
                </c:pt>
                <c:pt idx="101">
                  <c:v>9</c:v>
                </c:pt>
                <c:pt idx="102">
                  <c:v>9</c:v>
                </c:pt>
                <c:pt idx="103">
                  <c:v>9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10</c:v>
                </c:pt>
                <c:pt idx="109">
                  <c:v>10</c:v>
                </c:pt>
                <c:pt idx="110">
                  <c:v>10</c:v>
                </c:pt>
                <c:pt idx="111">
                  <c:v>10</c:v>
                </c:pt>
                <c:pt idx="112">
                  <c:v>10</c:v>
                </c:pt>
                <c:pt idx="113">
                  <c:v>10</c:v>
                </c:pt>
                <c:pt idx="114">
                  <c:v>10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11</c:v>
                </c:pt>
                <c:pt idx="121">
                  <c:v>11</c:v>
                </c:pt>
                <c:pt idx="122">
                  <c:v>11</c:v>
                </c:pt>
                <c:pt idx="123">
                  <c:v>11</c:v>
                </c:pt>
                <c:pt idx="124">
                  <c:v>11</c:v>
                </c:pt>
                <c:pt idx="125">
                  <c:v>11</c:v>
                </c:pt>
                <c:pt idx="126">
                  <c:v>11</c:v>
                </c:pt>
                <c:pt idx="127">
                  <c:v>11</c:v>
                </c:pt>
                <c:pt idx="128">
                  <c:v>11</c:v>
                </c:pt>
                <c:pt idx="129">
                  <c:v>11</c:v>
                </c:pt>
                <c:pt idx="130">
                  <c:v>11</c:v>
                </c:pt>
                <c:pt idx="131">
                  <c:v>11</c:v>
                </c:pt>
                <c:pt idx="132">
                  <c:v>12</c:v>
                </c:pt>
                <c:pt idx="133">
                  <c:v>12</c:v>
                </c:pt>
                <c:pt idx="134">
                  <c:v>12</c:v>
                </c:pt>
                <c:pt idx="135">
                  <c:v>12</c:v>
                </c:pt>
                <c:pt idx="136">
                  <c:v>12</c:v>
                </c:pt>
                <c:pt idx="137">
                  <c:v>12</c:v>
                </c:pt>
                <c:pt idx="138">
                  <c:v>12</c:v>
                </c:pt>
                <c:pt idx="139">
                  <c:v>12</c:v>
                </c:pt>
                <c:pt idx="140">
                  <c:v>12</c:v>
                </c:pt>
                <c:pt idx="141">
                  <c:v>12</c:v>
                </c:pt>
                <c:pt idx="142">
                  <c:v>12</c:v>
                </c:pt>
                <c:pt idx="143">
                  <c:v>12</c:v>
                </c:pt>
                <c:pt idx="144">
                  <c:v>13</c:v>
                </c:pt>
                <c:pt idx="145">
                  <c:v>13</c:v>
                </c:pt>
                <c:pt idx="146">
                  <c:v>13</c:v>
                </c:pt>
                <c:pt idx="147">
                  <c:v>13</c:v>
                </c:pt>
                <c:pt idx="148">
                  <c:v>13</c:v>
                </c:pt>
                <c:pt idx="149">
                  <c:v>13</c:v>
                </c:pt>
                <c:pt idx="150">
                  <c:v>13</c:v>
                </c:pt>
                <c:pt idx="151">
                  <c:v>13</c:v>
                </c:pt>
                <c:pt idx="152">
                  <c:v>13</c:v>
                </c:pt>
                <c:pt idx="153">
                  <c:v>13</c:v>
                </c:pt>
                <c:pt idx="154">
                  <c:v>13</c:v>
                </c:pt>
                <c:pt idx="155">
                  <c:v>13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14</c:v>
                </c:pt>
                <c:pt idx="168">
                  <c:v>15</c:v>
                </c:pt>
                <c:pt idx="169">
                  <c:v>15</c:v>
                </c:pt>
                <c:pt idx="170">
                  <c:v>15</c:v>
                </c:pt>
                <c:pt idx="171">
                  <c:v>15</c:v>
                </c:pt>
                <c:pt idx="172">
                  <c:v>15</c:v>
                </c:pt>
                <c:pt idx="173">
                  <c:v>15</c:v>
                </c:pt>
                <c:pt idx="174">
                  <c:v>15</c:v>
                </c:pt>
                <c:pt idx="175">
                  <c:v>15</c:v>
                </c:pt>
                <c:pt idx="176">
                  <c:v>15</c:v>
                </c:pt>
                <c:pt idx="177">
                  <c:v>15</c:v>
                </c:pt>
                <c:pt idx="178">
                  <c:v>15</c:v>
                </c:pt>
                <c:pt idx="179">
                  <c:v>15</c:v>
                </c:pt>
                <c:pt idx="180">
                  <c:v>16</c:v>
                </c:pt>
                <c:pt idx="181">
                  <c:v>16</c:v>
                </c:pt>
                <c:pt idx="182">
                  <c:v>16</c:v>
                </c:pt>
                <c:pt idx="183">
                  <c:v>16</c:v>
                </c:pt>
                <c:pt idx="184">
                  <c:v>16</c:v>
                </c:pt>
                <c:pt idx="185">
                  <c:v>16</c:v>
                </c:pt>
                <c:pt idx="186">
                  <c:v>16</c:v>
                </c:pt>
                <c:pt idx="187">
                  <c:v>16</c:v>
                </c:pt>
                <c:pt idx="188">
                  <c:v>16</c:v>
                </c:pt>
                <c:pt idx="189">
                  <c:v>16</c:v>
                </c:pt>
                <c:pt idx="190">
                  <c:v>16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17</c:v>
                </c:pt>
                <c:pt idx="198">
                  <c:v>17</c:v>
                </c:pt>
                <c:pt idx="199">
                  <c:v>17</c:v>
                </c:pt>
                <c:pt idx="200">
                  <c:v>17</c:v>
                </c:pt>
                <c:pt idx="201">
                  <c:v>17</c:v>
                </c:pt>
                <c:pt idx="202">
                  <c:v>17</c:v>
                </c:pt>
                <c:pt idx="203">
                  <c:v>17</c:v>
                </c:pt>
                <c:pt idx="204">
                  <c:v>18</c:v>
                </c:pt>
                <c:pt idx="205">
                  <c:v>18</c:v>
                </c:pt>
                <c:pt idx="206">
                  <c:v>18</c:v>
                </c:pt>
                <c:pt idx="207">
                  <c:v>18</c:v>
                </c:pt>
                <c:pt idx="208">
                  <c:v>18</c:v>
                </c:pt>
                <c:pt idx="209">
                  <c:v>18</c:v>
                </c:pt>
                <c:pt idx="210">
                  <c:v>18</c:v>
                </c:pt>
                <c:pt idx="211">
                  <c:v>18</c:v>
                </c:pt>
                <c:pt idx="212">
                  <c:v>18</c:v>
                </c:pt>
                <c:pt idx="213">
                  <c:v>18</c:v>
                </c:pt>
                <c:pt idx="214">
                  <c:v>18</c:v>
                </c:pt>
                <c:pt idx="215">
                  <c:v>18</c:v>
                </c:pt>
                <c:pt idx="216">
                  <c:v>19</c:v>
                </c:pt>
                <c:pt idx="217">
                  <c:v>19</c:v>
                </c:pt>
                <c:pt idx="218">
                  <c:v>19</c:v>
                </c:pt>
                <c:pt idx="219">
                  <c:v>19</c:v>
                </c:pt>
                <c:pt idx="220">
                  <c:v>19</c:v>
                </c:pt>
                <c:pt idx="221">
                  <c:v>19</c:v>
                </c:pt>
                <c:pt idx="222">
                  <c:v>19</c:v>
                </c:pt>
                <c:pt idx="223">
                  <c:v>19</c:v>
                </c:pt>
                <c:pt idx="224">
                  <c:v>19</c:v>
                </c:pt>
                <c:pt idx="225">
                  <c:v>19</c:v>
                </c:pt>
                <c:pt idx="226">
                  <c:v>19</c:v>
                </c:pt>
                <c:pt idx="227">
                  <c:v>19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22</c:v>
                </c:pt>
                <c:pt idx="241">
                  <c:v>22</c:v>
                </c:pt>
                <c:pt idx="242">
                  <c:v>22</c:v>
                </c:pt>
                <c:pt idx="243">
                  <c:v>22</c:v>
                </c:pt>
                <c:pt idx="244">
                  <c:v>22</c:v>
                </c:pt>
                <c:pt idx="245">
                  <c:v>22</c:v>
                </c:pt>
                <c:pt idx="246">
                  <c:v>22</c:v>
                </c:pt>
                <c:pt idx="247">
                  <c:v>22</c:v>
                </c:pt>
                <c:pt idx="248">
                  <c:v>22</c:v>
                </c:pt>
                <c:pt idx="249">
                  <c:v>22</c:v>
                </c:pt>
                <c:pt idx="250">
                  <c:v>22</c:v>
                </c:pt>
                <c:pt idx="251">
                  <c:v>22</c:v>
                </c:pt>
                <c:pt idx="252">
                  <c:v>23</c:v>
                </c:pt>
                <c:pt idx="253">
                  <c:v>23</c:v>
                </c:pt>
                <c:pt idx="254">
                  <c:v>23</c:v>
                </c:pt>
                <c:pt idx="255">
                  <c:v>23</c:v>
                </c:pt>
                <c:pt idx="256">
                  <c:v>23</c:v>
                </c:pt>
                <c:pt idx="257">
                  <c:v>23</c:v>
                </c:pt>
                <c:pt idx="258">
                  <c:v>23</c:v>
                </c:pt>
                <c:pt idx="259">
                  <c:v>23</c:v>
                </c:pt>
                <c:pt idx="260">
                  <c:v>23</c:v>
                </c:pt>
                <c:pt idx="261">
                  <c:v>23</c:v>
                </c:pt>
                <c:pt idx="262">
                  <c:v>23</c:v>
                </c:pt>
                <c:pt idx="263">
                  <c:v>23</c:v>
                </c:pt>
                <c:pt idx="264">
                  <c:v>24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</c:v>
                </c:pt>
                <c:pt idx="272">
                  <c:v>24</c:v>
                </c:pt>
                <c:pt idx="273">
                  <c:v>24</c:v>
                </c:pt>
                <c:pt idx="274">
                  <c:v>24</c:v>
                </c:pt>
                <c:pt idx="275">
                  <c:v>24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26</c:v>
                </c:pt>
                <c:pt idx="289">
                  <c:v>26</c:v>
                </c:pt>
                <c:pt idx="290">
                  <c:v>26</c:v>
                </c:pt>
                <c:pt idx="291">
                  <c:v>26</c:v>
                </c:pt>
                <c:pt idx="292">
                  <c:v>26</c:v>
                </c:pt>
                <c:pt idx="293">
                  <c:v>26</c:v>
                </c:pt>
                <c:pt idx="294">
                  <c:v>26</c:v>
                </c:pt>
                <c:pt idx="295">
                  <c:v>26</c:v>
                </c:pt>
                <c:pt idx="296">
                  <c:v>26</c:v>
                </c:pt>
                <c:pt idx="297">
                  <c:v>26</c:v>
                </c:pt>
                <c:pt idx="298">
                  <c:v>26</c:v>
                </c:pt>
                <c:pt idx="299">
                  <c:v>26</c:v>
                </c:pt>
                <c:pt idx="300">
                  <c:v>27</c:v>
                </c:pt>
                <c:pt idx="301">
                  <c:v>27</c:v>
                </c:pt>
                <c:pt idx="302">
                  <c:v>27</c:v>
                </c:pt>
                <c:pt idx="303">
                  <c:v>27</c:v>
                </c:pt>
                <c:pt idx="304">
                  <c:v>27</c:v>
                </c:pt>
                <c:pt idx="305">
                  <c:v>27</c:v>
                </c:pt>
                <c:pt idx="306">
                  <c:v>27</c:v>
                </c:pt>
                <c:pt idx="307">
                  <c:v>27</c:v>
                </c:pt>
                <c:pt idx="308">
                  <c:v>27</c:v>
                </c:pt>
                <c:pt idx="309">
                  <c:v>27</c:v>
                </c:pt>
                <c:pt idx="310">
                  <c:v>27</c:v>
                </c:pt>
                <c:pt idx="311">
                  <c:v>27</c:v>
                </c:pt>
                <c:pt idx="312">
                  <c:v>28</c:v>
                </c:pt>
                <c:pt idx="313">
                  <c:v>28</c:v>
                </c:pt>
                <c:pt idx="314">
                  <c:v>28</c:v>
                </c:pt>
                <c:pt idx="315">
                  <c:v>28</c:v>
                </c:pt>
                <c:pt idx="316">
                  <c:v>28</c:v>
                </c:pt>
                <c:pt idx="317">
                  <c:v>28</c:v>
                </c:pt>
                <c:pt idx="318">
                  <c:v>28</c:v>
                </c:pt>
                <c:pt idx="319">
                  <c:v>28</c:v>
                </c:pt>
                <c:pt idx="320">
                  <c:v>28</c:v>
                </c:pt>
                <c:pt idx="321">
                  <c:v>28</c:v>
                </c:pt>
                <c:pt idx="322">
                  <c:v>28</c:v>
                </c:pt>
                <c:pt idx="323">
                  <c:v>28</c:v>
                </c:pt>
                <c:pt idx="324">
                  <c:v>29</c:v>
                </c:pt>
                <c:pt idx="325">
                  <c:v>29</c:v>
                </c:pt>
                <c:pt idx="326">
                  <c:v>29</c:v>
                </c:pt>
                <c:pt idx="327">
                  <c:v>29</c:v>
                </c:pt>
                <c:pt idx="328">
                  <c:v>29</c:v>
                </c:pt>
                <c:pt idx="329">
                  <c:v>29</c:v>
                </c:pt>
                <c:pt idx="330">
                  <c:v>29</c:v>
                </c:pt>
                <c:pt idx="331">
                  <c:v>29</c:v>
                </c:pt>
                <c:pt idx="332">
                  <c:v>29</c:v>
                </c:pt>
                <c:pt idx="333">
                  <c:v>29</c:v>
                </c:pt>
                <c:pt idx="334">
                  <c:v>29</c:v>
                </c:pt>
                <c:pt idx="335">
                  <c:v>29</c:v>
                </c:pt>
                <c:pt idx="336">
                  <c:v>30</c:v>
                </c:pt>
                <c:pt idx="337">
                  <c:v>30</c:v>
                </c:pt>
                <c:pt idx="338">
                  <c:v>30</c:v>
                </c:pt>
                <c:pt idx="339">
                  <c:v>30</c:v>
                </c:pt>
                <c:pt idx="340">
                  <c:v>30</c:v>
                </c:pt>
                <c:pt idx="341">
                  <c:v>30</c:v>
                </c:pt>
                <c:pt idx="342">
                  <c:v>30</c:v>
                </c:pt>
                <c:pt idx="343">
                  <c:v>30</c:v>
                </c:pt>
                <c:pt idx="344">
                  <c:v>30</c:v>
                </c:pt>
                <c:pt idx="345">
                  <c:v>30</c:v>
                </c:pt>
                <c:pt idx="346">
                  <c:v>30</c:v>
                </c:pt>
                <c:pt idx="347">
                  <c:v>30</c:v>
                </c:pt>
                <c:pt idx="348">
                  <c:v>31</c:v>
                </c:pt>
                <c:pt idx="349">
                  <c:v>31</c:v>
                </c:pt>
                <c:pt idx="350">
                  <c:v>31</c:v>
                </c:pt>
                <c:pt idx="351">
                  <c:v>31</c:v>
                </c:pt>
                <c:pt idx="352">
                  <c:v>31</c:v>
                </c:pt>
                <c:pt idx="353">
                  <c:v>31</c:v>
                </c:pt>
                <c:pt idx="354">
                  <c:v>31</c:v>
                </c:pt>
                <c:pt idx="355">
                  <c:v>31</c:v>
                </c:pt>
                <c:pt idx="356">
                  <c:v>31</c:v>
                </c:pt>
                <c:pt idx="357">
                  <c:v>31</c:v>
                </c:pt>
                <c:pt idx="358">
                  <c:v>31</c:v>
                </c:pt>
                <c:pt idx="359">
                  <c:v>31</c:v>
                </c:pt>
                <c:pt idx="360">
                  <c:v>32</c:v>
                </c:pt>
                <c:pt idx="361">
                  <c:v>32</c:v>
                </c:pt>
                <c:pt idx="362">
                  <c:v>32</c:v>
                </c:pt>
                <c:pt idx="363">
                  <c:v>32</c:v>
                </c:pt>
                <c:pt idx="364">
                  <c:v>32</c:v>
                </c:pt>
                <c:pt idx="365">
                  <c:v>32</c:v>
                </c:pt>
                <c:pt idx="366">
                  <c:v>32</c:v>
                </c:pt>
                <c:pt idx="367">
                  <c:v>32</c:v>
                </c:pt>
                <c:pt idx="368">
                  <c:v>32</c:v>
                </c:pt>
                <c:pt idx="369">
                  <c:v>32</c:v>
                </c:pt>
                <c:pt idx="370">
                  <c:v>32</c:v>
                </c:pt>
                <c:pt idx="371">
                  <c:v>32</c:v>
                </c:pt>
                <c:pt idx="372">
                  <c:v>33</c:v>
                </c:pt>
                <c:pt idx="373">
                  <c:v>33</c:v>
                </c:pt>
                <c:pt idx="374">
                  <c:v>33</c:v>
                </c:pt>
                <c:pt idx="375">
                  <c:v>33</c:v>
                </c:pt>
                <c:pt idx="376">
                  <c:v>33</c:v>
                </c:pt>
                <c:pt idx="377">
                  <c:v>33</c:v>
                </c:pt>
                <c:pt idx="378">
                  <c:v>33</c:v>
                </c:pt>
                <c:pt idx="379">
                  <c:v>33</c:v>
                </c:pt>
                <c:pt idx="380">
                  <c:v>33</c:v>
                </c:pt>
                <c:pt idx="381">
                  <c:v>33</c:v>
                </c:pt>
                <c:pt idx="382">
                  <c:v>33</c:v>
                </c:pt>
                <c:pt idx="383">
                  <c:v>33</c:v>
                </c:pt>
                <c:pt idx="384">
                  <c:v>34</c:v>
                </c:pt>
                <c:pt idx="385">
                  <c:v>34</c:v>
                </c:pt>
                <c:pt idx="386">
                  <c:v>34</c:v>
                </c:pt>
                <c:pt idx="387">
                  <c:v>34</c:v>
                </c:pt>
                <c:pt idx="388">
                  <c:v>34</c:v>
                </c:pt>
                <c:pt idx="389">
                  <c:v>34</c:v>
                </c:pt>
                <c:pt idx="390">
                  <c:v>34</c:v>
                </c:pt>
                <c:pt idx="391">
                  <c:v>34</c:v>
                </c:pt>
                <c:pt idx="392">
                  <c:v>34</c:v>
                </c:pt>
                <c:pt idx="393">
                  <c:v>34</c:v>
                </c:pt>
                <c:pt idx="394">
                  <c:v>34</c:v>
                </c:pt>
                <c:pt idx="395">
                  <c:v>34</c:v>
                </c:pt>
                <c:pt idx="396">
                  <c:v>35</c:v>
                </c:pt>
                <c:pt idx="397">
                  <c:v>35</c:v>
                </c:pt>
                <c:pt idx="398">
                  <c:v>35</c:v>
                </c:pt>
                <c:pt idx="399">
                  <c:v>35</c:v>
                </c:pt>
                <c:pt idx="400">
                  <c:v>35</c:v>
                </c:pt>
                <c:pt idx="401">
                  <c:v>35</c:v>
                </c:pt>
                <c:pt idx="402">
                  <c:v>35</c:v>
                </c:pt>
                <c:pt idx="403">
                  <c:v>35</c:v>
                </c:pt>
                <c:pt idx="404">
                  <c:v>35</c:v>
                </c:pt>
                <c:pt idx="405">
                  <c:v>35</c:v>
                </c:pt>
                <c:pt idx="406">
                  <c:v>35</c:v>
                </c:pt>
                <c:pt idx="407">
                  <c:v>35</c:v>
                </c:pt>
                <c:pt idx="408">
                  <c:v>36</c:v>
                </c:pt>
                <c:pt idx="409">
                  <c:v>36</c:v>
                </c:pt>
                <c:pt idx="410">
                  <c:v>36</c:v>
                </c:pt>
                <c:pt idx="411">
                  <c:v>36</c:v>
                </c:pt>
                <c:pt idx="412">
                  <c:v>36</c:v>
                </c:pt>
                <c:pt idx="413">
                  <c:v>36</c:v>
                </c:pt>
                <c:pt idx="414">
                  <c:v>36</c:v>
                </c:pt>
                <c:pt idx="415">
                  <c:v>36</c:v>
                </c:pt>
                <c:pt idx="416">
                  <c:v>36</c:v>
                </c:pt>
                <c:pt idx="417">
                  <c:v>36</c:v>
                </c:pt>
                <c:pt idx="418">
                  <c:v>36</c:v>
                </c:pt>
                <c:pt idx="419">
                  <c:v>36</c:v>
                </c:pt>
                <c:pt idx="420">
                  <c:v>37</c:v>
                </c:pt>
                <c:pt idx="421">
                  <c:v>37</c:v>
                </c:pt>
                <c:pt idx="422">
                  <c:v>37</c:v>
                </c:pt>
                <c:pt idx="423">
                  <c:v>37</c:v>
                </c:pt>
                <c:pt idx="424">
                  <c:v>37</c:v>
                </c:pt>
                <c:pt idx="425">
                  <c:v>37</c:v>
                </c:pt>
                <c:pt idx="426">
                  <c:v>37</c:v>
                </c:pt>
                <c:pt idx="427">
                  <c:v>37</c:v>
                </c:pt>
                <c:pt idx="428">
                  <c:v>37</c:v>
                </c:pt>
                <c:pt idx="429">
                  <c:v>37</c:v>
                </c:pt>
                <c:pt idx="430">
                  <c:v>37</c:v>
                </c:pt>
                <c:pt idx="431">
                  <c:v>37</c:v>
                </c:pt>
                <c:pt idx="432">
                  <c:v>38</c:v>
                </c:pt>
                <c:pt idx="433">
                  <c:v>38</c:v>
                </c:pt>
                <c:pt idx="434">
                  <c:v>38</c:v>
                </c:pt>
                <c:pt idx="435">
                  <c:v>38</c:v>
                </c:pt>
                <c:pt idx="436">
                  <c:v>38</c:v>
                </c:pt>
                <c:pt idx="437">
                  <c:v>38</c:v>
                </c:pt>
                <c:pt idx="438">
                  <c:v>38</c:v>
                </c:pt>
                <c:pt idx="439">
                  <c:v>38</c:v>
                </c:pt>
                <c:pt idx="440">
                  <c:v>38</c:v>
                </c:pt>
                <c:pt idx="441">
                  <c:v>38</c:v>
                </c:pt>
                <c:pt idx="442">
                  <c:v>38</c:v>
                </c:pt>
                <c:pt idx="443">
                  <c:v>38</c:v>
                </c:pt>
                <c:pt idx="444">
                  <c:v>39</c:v>
                </c:pt>
                <c:pt idx="445">
                  <c:v>39</c:v>
                </c:pt>
                <c:pt idx="446">
                  <c:v>39</c:v>
                </c:pt>
                <c:pt idx="447">
                  <c:v>39</c:v>
                </c:pt>
                <c:pt idx="448">
                  <c:v>39</c:v>
                </c:pt>
                <c:pt idx="449">
                  <c:v>39</c:v>
                </c:pt>
                <c:pt idx="450">
                  <c:v>39</c:v>
                </c:pt>
                <c:pt idx="451">
                  <c:v>39</c:v>
                </c:pt>
                <c:pt idx="452">
                  <c:v>39</c:v>
                </c:pt>
                <c:pt idx="453">
                  <c:v>39</c:v>
                </c:pt>
                <c:pt idx="454">
                  <c:v>39</c:v>
                </c:pt>
                <c:pt idx="455">
                  <c:v>39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41</c:v>
                </c:pt>
                <c:pt idx="469">
                  <c:v>41</c:v>
                </c:pt>
                <c:pt idx="470">
                  <c:v>41</c:v>
                </c:pt>
                <c:pt idx="471">
                  <c:v>41</c:v>
                </c:pt>
                <c:pt idx="472">
                  <c:v>41</c:v>
                </c:pt>
                <c:pt idx="473">
                  <c:v>41</c:v>
                </c:pt>
                <c:pt idx="474">
                  <c:v>41</c:v>
                </c:pt>
                <c:pt idx="475">
                  <c:v>41</c:v>
                </c:pt>
                <c:pt idx="476">
                  <c:v>41</c:v>
                </c:pt>
                <c:pt idx="477">
                  <c:v>41</c:v>
                </c:pt>
                <c:pt idx="478">
                  <c:v>41</c:v>
                </c:pt>
                <c:pt idx="479">
                  <c:v>41</c:v>
                </c:pt>
                <c:pt idx="480">
                  <c:v>42</c:v>
                </c:pt>
                <c:pt idx="481">
                  <c:v>42</c:v>
                </c:pt>
                <c:pt idx="482">
                  <c:v>42</c:v>
                </c:pt>
                <c:pt idx="483">
                  <c:v>42</c:v>
                </c:pt>
                <c:pt idx="484">
                  <c:v>42</c:v>
                </c:pt>
                <c:pt idx="485">
                  <c:v>42</c:v>
                </c:pt>
                <c:pt idx="486">
                  <c:v>42</c:v>
                </c:pt>
                <c:pt idx="487">
                  <c:v>42</c:v>
                </c:pt>
                <c:pt idx="488">
                  <c:v>42</c:v>
                </c:pt>
                <c:pt idx="489">
                  <c:v>42</c:v>
                </c:pt>
                <c:pt idx="490">
                  <c:v>42</c:v>
                </c:pt>
                <c:pt idx="491">
                  <c:v>42</c:v>
                </c:pt>
                <c:pt idx="492">
                  <c:v>43</c:v>
                </c:pt>
                <c:pt idx="493">
                  <c:v>43</c:v>
                </c:pt>
                <c:pt idx="494">
                  <c:v>43</c:v>
                </c:pt>
                <c:pt idx="495">
                  <c:v>43</c:v>
                </c:pt>
                <c:pt idx="496">
                  <c:v>43</c:v>
                </c:pt>
                <c:pt idx="497">
                  <c:v>43</c:v>
                </c:pt>
                <c:pt idx="498">
                  <c:v>43</c:v>
                </c:pt>
                <c:pt idx="499">
                  <c:v>43</c:v>
                </c:pt>
                <c:pt idx="500">
                  <c:v>43</c:v>
                </c:pt>
                <c:pt idx="501">
                  <c:v>43</c:v>
                </c:pt>
                <c:pt idx="502">
                  <c:v>43</c:v>
                </c:pt>
                <c:pt idx="503">
                  <c:v>43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</c:v>
                </c:pt>
                <c:pt idx="515">
                  <c:v>44</c:v>
                </c:pt>
                <c:pt idx="516">
                  <c:v>45</c:v>
                </c:pt>
                <c:pt idx="517">
                  <c:v>45</c:v>
                </c:pt>
                <c:pt idx="518">
                  <c:v>45</c:v>
                </c:pt>
                <c:pt idx="519">
                  <c:v>45</c:v>
                </c:pt>
                <c:pt idx="520">
                  <c:v>45</c:v>
                </c:pt>
                <c:pt idx="521">
                  <c:v>45</c:v>
                </c:pt>
                <c:pt idx="522">
                  <c:v>45</c:v>
                </c:pt>
                <c:pt idx="523">
                  <c:v>45</c:v>
                </c:pt>
                <c:pt idx="524">
                  <c:v>45</c:v>
                </c:pt>
                <c:pt idx="525">
                  <c:v>45</c:v>
                </c:pt>
                <c:pt idx="526">
                  <c:v>45</c:v>
                </c:pt>
                <c:pt idx="527">
                  <c:v>45</c:v>
                </c:pt>
                <c:pt idx="528">
                  <c:v>46</c:v>
                </c:pt>
                <c:pt idx="529">
                  <c:v>46</c:v>
                </c:pt>
                <c:pt idx="530">
                  <c:v>46</c:v>
                </c:pt>
                <c:pt idx="531">
                  <c:v>46</c:v>
                </c:pt>
                <c:pt idx="532">
                  <c:v>46</c:v>
                </c:pt>
                <c:pt idx="533">
                  <c:v>46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</c:v>
                </c:pt>
                <c:pt idx="538">
                  <c:v>46</c:v>
                </c:pt>
                <c:pt idx="539">
                  <c:v>46</c:v>
                </c:pt>
                <c:pt idx="540">
                  <c:v>47</c:v>
                </c:pt>
                <c:pt idx="541">
                  <c:v>47</c:v>
                </c:pt>
                <c:pt idx="542">
                  <c:v>47</c:v>
                </c:pt>
                <c:pt idx="543">
                  <c:v>47</c:v>
                </c:pt>
                <c:pt idx="544">
                  <c:v>47</c:v>
                </c:pt>
                <c:pt idx="545">
                  <c:v>47</c:v>
                </c:pt>
                <c:pt idx="546">
                  <c:v>47</c:v>
                </c:pt>
                <c:pt idx="547">
                  <c:v>47</c:v>
                </c:pt>
                <c:pt idx="548">
                  <c:v>47</c:v>
                </c:pt>
                <c:pt idx="549">
                  <c:v>47</c:v>
                </c:pt>
                <c:pt idx="550">
                  <c:v>47</c:v>
                </c:pt>
                <c:pt idx="551">
                  <c:v>47</c:v>
                </c:pt>
                <c:pt idx="552">
                  <c:v>48</c:v>
                </c:pt>
                <c:pt idx="553">
                  <c:v>48</c:v>
                </c:pt>
                <c:pt idx="554">
                  <c:v>48</c:v>
                </c:pt>
                <c:pt idx="555">
                  <c:v>48</c:v>
                </c:pt>
                <c:pt idx="556">
                  <c:v>48</c:v>
                </c:pt>
                <c:pt idx="557">
                  <c:v>48</c:v>
                </c:pt>
                <c:pt idx="558">
                  <c:v>48</c:v>
                </c:pt>
                <c:pt idx="559">
                  <c:v>48</c:v>
                </c:pt>
                <c:pt idx="560">
                  <c:v>48</c:v>
                </c:pt>
                <c:pt idx="561">
                  <c:v>48</c:v>
                </c:pt>
                <c:pt idx="562">
                  <c:v>48</c:v>
                </c:pt>
                <c:pt idx="563">
                  <c:v>48</c:v>
                </c:pt>
                <c:pt idx="564">
                  <c:v>49</c:v>
                </c:pt>
                <c:pt idx="565">
                  <c:v>49</c:v>
                </c:pt>
                <c:pt idx="566">
                  <c:v>49</c:v>
                </c:pt>
                <c:pt idx="567">
                  <c:v>49</c:v>
                </c:pt>
                <c:pt idx="568">
                  <c:v>49</c:v>
                </c:pt>
                <c:pt idx="569">
                  <c:v>49</c:v>
                </c:pt>
                <c:pt idx="570">
                  <c:v>49</c:v>
                </c:pt>
                <c:pt idx="571">
                  <c:v>49</c:v>
                </c:pt>
                <c:pt idx="572">
                  <c:v>49</c:v>
                </c:pt>
                <c:pt idx="573">
                  <c:v>49</c:v>
                </c:pt>
                <c:pt idx="574">
                  <c:v>49</c:v>
                </c:pt>
                <c:pt idx="575">
                  <c:v>49</c:v>
                </c:pt>
                <c:pt idx="576">
                  <c:v>50</c:v>
                </c:pt>
                <c:pt idx="577">
                  <c:v>50</c:v>
                </c:pt>
                <c:pt idx="578">
                  <c:v>50</c:v>
                </c:pt>
                <c:pt idx="579">
                  <c:v>50</c:v>
                </c:pt>
                <c:pt idx="580">
                  <c:v>50</c:v>
                </c:pt>
                <c:pt idx="581">
                  <c:v>50</c:v>
                </c:pt>
                <c:pt idx="582">
                  <c:v>50</c:v>
                </c:pt>
                <c:pt idx="583">
                  <c:v>50</c:v>
                </c:pt>
                <c:pt idx="584">
                  <c:v>50</c:v>
                </c:pt>
                <c:pt idx="585">
                  <c:v>50</c:v>
                </c:pt>
                <c:pt idx="586">
                  <c:v>50</c:v>
                </c:pt>
                <c:pt idx="587">
                  <c:v>50</c:v>
                </c:pt>
                <c:pt idx="588">
                  <c:v>51</c:v>
                </c:pt>
                <c:pt idx="589">
                  <c:v>51</c:v>
                </c:pt>
                <c:pt idx="590">
                  <c:v>51</c:v>
                </c:pt>
                <c:pt idx="591">
                  <c:v>51</c:v>
                </c:pt>
                <c:pt idx="592">
                  <c:v>51</c:v>
                </c:pt>
                <c:pt idx="593">
                  <c:v>51</c:v>
                </c:pt>
                <c:pt idx="594">
                  <c:v>51</c:v>
                </c:pt>
                <c:pt idx="595">
                  <c:v>51</c:v>
                </c:pt>
                <c:pt idx="596">
                  <c:v>51</c:v>
                </c:pt>
                <c:pt idx="597">
                  <c:v>51</c:v>
                </c:pt>
                <c:pt idx="598">
                  <c:v>51</c:v>
                </c:pt>
                <c:pt idx="599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1F64-4F28-A1BE-8B08F5FD613F}"/>
            </c:ext>
          </c:extLst>
        </c:ser>
        <c:ser>
          <c:idx val="11"/>
          <c:order val="11"/>
          <c:tx>
            <c:strRef>
              <c:f>label!$M$1</c:f>
              <c:strCache>
                <c:ptCount val="1"/>
                <c:pt idx="0">
                  <c:v>Frame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strRef>
              <c:f>label!$A$2:$A$613</c:f>
              <c:strCache>
                <c:ptCount val="612"/>
                <c:pt idx="0">
                  <c:v>video0001_frame0001_R128x128.png</c:v>
                </c:pt>
                <c:pt idx="1">
                  <c:v>video0001_frame0002_R128x128.png</c:v>
                </c:pt>
                <c:pt idx="2">
                  <c:v>video0001_frame0003_R128x128.png</c:v>
                </c:pt>
                <c:pt idx="3">
                  <c:v>video0001_frame0004_R128x128.png</c:v>
                </c:pt>
                <c:pt idx="4">
                  <c:v>video0001_frame0005_R128x128.png</c:v>
                </c:pt>
                <c:pt idx="5">
                  <c:v>video0001_frame0006_R128x128.png</c:v>
                </c:pt>
                <c:pt idx="6">
                  <c:v>video0001_frame0007_R128x128.png</c:v>
                </c:pt>
                <c:pt idx="7">
                  <c:v>video0001_frame0008_R128x128.png</c:v>
                </c:pt>
                <c:pt idx="8">
                  <c:v>video0001_frame0009_R128x128.png</c:v>
                </c:pt>
                <c:pt idx="9">
                  <c:v>video0001_frame0010_R128x128.png</c:v>
                </c:pt>
                <c:pt idx="10">
                  <c:v>video0001_frame0011_R128x128.png</c:v>
                </c:pt>
                <c:pt idx="11">
                  <c:v>video0001_frame0012_R128x128.png</c:v>
                </c:pt>
                <c:pt idx="12">
                  <c:v>video0002_frame0001_R128x128.png</c:v>
                </c:pt>
                <c:pt idx="13">
                  <c:v>video0002_frame0002_R128x128.png</c:v>
                </c:pt>
                <c:pt idx="14">
                  <c:v>video0002_frame0003_R128x128.png</c:v>
                </c:pt>
                <c:pt idx="15">
                  <c:v>video0002_frame0004_R128x128.png</c:v>
                </c:pt>
                <c:pt idx="16">
                  <c:v>video0002_frame0005_R128x128.png</c:v>
                </c:pt>
                <c:pt idx="17">
                  <c:v>video0002_frame0006_R128x128.png</c:v>
                </c:pt>
                <c:pt idx="18">
                  <c:v>video0002_frame0007_R128x128.png</c:v>
                </c:pt>
                <c:pt idx="19">
                  <c:v>video0002_frame0008_R128x128.png</c:v>
                </c:pt>
                <c:pt idx="20">
                  <c:v>video0002_frame0009_R128x128.png</c:v>
                </c:pt>
                <c:pt idx="21">
                  <c:v>video0002_frame0010_R128x128.png</c:v>
                </c:pt>
                <c:pt idx="22">
                  <c:v>video0002_frame0011_R128x128.png</c:v>
                </c:pt>
                <c:pt idx="23">
                  <c:v>video0002_frame0012_R128x128.png</c:v>
                </c:pt>
                <c:pt idx="24">
                  <c:v>video0003_frame0001_R128x128.png</c:v>
                </c:pt>
                <c:pt idx="25">
                  <c:v>video0003_frame0002_R128x128.png</c:v>
                </c:pt>
                <c:pt idx="26">
                  <c:v>video0003_frame0003_R128x128.png</c:v>
                </c:pt>
                <c:pt idx="27">
                  <c:v>video0003_frame0004_R128x128.png</c:v>
                </c:pt>
                <c:pt idx="28">
                  <c:v>video0003_frame0005_R128x128.png</c:v>
                </c:pt>
                <c:pt idx="29">
                  <c:v>video0003_frame0006_R128x128.png</c:v>
                </c:pt>
                <c:pt idx="30">
                  <c:v>video0003_frame0007_R128x128.png</c:v>
                </c:pt>
                <c:pt idx="31">
                  <c:v>video0003_frame0008_R128x128.png</c:v>
                </c:pt>
                <c:pt idx="32">
                  <c:v>video0003_frame0009_R128x128.png</c:v>
                </c:pt>
                <c:pt idx="33">
                  <c:v>video0003_frame0010_R128x128.png</c:v>
                </c:pt>
                <c:pt idx="34">
                  <c:v>video0003_frame0011_R128x128.png</c:v>
                </c:pt>
                <c:pt idx="35">
                  <c:v>video0003_frame0012_R128x128.png</c:v>
                </c:pt>
                <c:pt idx="36">
                  <c:v>video0004_frame0001_R128x128.png</c:v>
                </c:pt>
                <c:pt idx="37">
                  <c:v>video0004_frame0002_R128x128.png</c:v>
                </c:pt>
                <c:pt idx="38">
                  <c:v>video0004_frame0003_R128x128.png</c:v>
                </c:pt>
                <c:pt idx="39">
                  <c:v>video0004_frame0004_R128x128.png</c:v>
                </c:pt>
                <c:pt idx="40">
                  <c:v>video0004_frame0005_R128x128.png</c:v>
                </c:pt>
                <c:pt idx="41">
                  <c:v>video0004_frame0006_R128x128.png</c:v>
                </c:pt>
                <c:pt idx="42">
                  <c:v>video0004_frame0007_R128x128.png</c:v>
                </c:pt>
                <c:pt idx="43">
                  <c:v>video0004_frame0008_R128x128.png</c:v>
                </c:pt>
                <c:pt idx="44">
                  <c:v>video0004_frame0009_R128x128.png</c:v>
                </c:pt>
                <c:pt idx="45">
                  <c:v>video0004_frame0010_R128x128.png</c:v>
                </c:pt>
                <c:pt idx="46">
                  <c:v>video0004_frame0011_R128x128.png</c:v>
                </c:pt>
                <c:pt idx="47">
                  <c:v>video0004_frame0012_R128x128.png</c:v>
                </c:pt>
                <c:pt idx="48">
                  <c:v>video0005_frame0001_R128x128.png</c:v>
                </c:pt>
                <c:pt idx="49">
                  <c:v>video0005_frame0002_R128x128.png</c:v>
                </c:pt>
                <c:pt idx="50">
                  <c:v>video0005_frame0003_R128x128.png</c:v>
                </c:pt>
                <c:pt idx="51">
                  <c:v>video0005_frame0004_R128x128.png</c:v>
                </c:pt>
                <c:pt idx="52">
                  <c:v>video0005_frame0005_R128x128.png</c:v>
                </c:pt>
                <c:pt idx="53">
                  <c:v>video0005_frame0006_R128x128.png</c:v>
                </c:pt>
                <c:pt idx="54">
                  <c:v>video0005_frame0007_R128x128.png</c:v>
                </c:pt>
                <c:pt idx="55">
                  <c:v>video0005_frame0008_R128x128.png</c:v>
                </c:pt>
                <c:pt idx="56">
                  <c:v>video0005_frame0009_R128x128.png</c:v>
                </c:pt>
                <c:pt idx="57">
                  <c:v>video0005_frame0010_R128x128.png</c:v>
                </c:pt>
                <c:pt idx="58">
                  <c:v>video0005_frame0011_R128x128.png</c:v>
                </c:pt>
                <c:pt idx="59">
                  <c:v>video0005_frame0012_R128x128.png</c:v>
                </c:pt>
                <c:pt idx="60">
                  <c:v>video0006_frame0001_R128x128.png</c:v>
                </c:pt>
                <c:pt idx="61">
                  <c:v>video0006_frame0002_R128x128.png</c:v>
                </c:pt>
                <c:pt idx="62">
                  <c:v>video0006_frame0003_R128x128.png</c:v>
                </c:pt>
                <c:pt idx="63">
                  <c:v>video0006_frame0004_R128x128.png</c:v>
                </c:pt>
                <c:pt idx="64">
                  <c:v>video0006_frame0005_R128x128.png</c:v>
                </c:pt>
                <c:pt idx="65">
                  <c:v>video0006_frame0006_R128x128.png</c:v>
                </c:pt>
                <c:pt idx="66">
                  <c:v>video0006_frame0007_R128x128.png</c:v>
                </c:pt>
                <c:pt idx="67">
                  <c:v>video0006_frame0008_R128x128.png</c:v>
                </c:pt>
                <c:pt idx="68">
                  <c:v>video0006_frame0009_R128x128.png</c:v>
                </c:pt>
                <c:pt idx="69">
                  <c:v>video0006_frame0010_R128x128.png</c:v>
                </c:pt>
                <c:pt idx="70">
                  <c:v>video0006_frame0011_R128x128.png</c:v>
                </c:pt>
                <c:pt idx="71">
                  <c:v>video0006_frame0012_R128x128.png</c:v>
                </c:pt>
                <c:pt idx="72">
                  <c:v>video0007_frame0001_R128x128.png</c:v>
                </c:pt>
                <c:pt idx="73">
                  <c:v>video0007_frame0002_R128x128.png</c:v>
                </c:pt>
                <c:pt idx="74">
                  <c:v>video0007_frame0003_R128x128.png</c:v>
                </c:pt>
                <c:pt idx="75">
                  <c:v>video0007_frame0004_R128x128.png</c:v>
                </c:pt>
                <c:pt idx="76">
                  <c:v>video0007_frame0005_R128x128.png</c:v>
                </c:pt>
                <c:pt idx="77">
                  <c:v>video0007_frame0006_R128x128.png</c:v>
                </c:pt>
                <c:pt idx="78">
                  <c:v>video0007_frame0007_R128x128.png</c:v>
                </c:pt>
                <c:pt idx="79">
                  <c:v>video0007_frame0008_R128x128.png</c:v>
                </c:pt>
                <c:pt idx="80">
                  <c:v>video0007_frame0009_R128x128.png</c:v>
                </c:pt>
                <c:pt idx="81">
                  <c:v>video0007_frame0010_R128x128.png</c:v>
                </c:pt>
                <c:pt idx="82">
                  <c:v>video0007_frame0011_R128x128.png</c:v>
                </c:pt>
                <c:pt idx="83">
                  <c:v>video0007_frame0012_R128x128.png</c:v>
                </c:pt>
                <c:pt idx="84">
                  <c:v>video0008_frame0001_R128x128.png</c:v>
                </c:pt>
                <c:pt idx="85">
                  <c:v>video0008_frame0002_R128x128.png</c:v>
                </c:pt>
                <c:pt idx="86">
                  <c:v>video0008_frame0003_R128x128.png</c:v>
                </c:pt>
                <c:pt idx="87">
                  <c:v>video0008_frame0004_R128x128.png</c:v>
                </c:pt>
                <c:pt idx="88">
                  <c:v>video0008_frame0005_R128x128.png</c:v>
                </c:pt>
                <c:pt idx="89">
                  <c:v>video0008_frame0006_R128x128.png</c:v>
                </c:pt>
                <c:pt idx="90">
                  <c:v>video0008_frame0007_R128x128.png</c:v>
                </c:pt>
                <c:pt idx="91">
                  <c:v>video0008_frame0008_R128x128.png</c:v>
                </c:pt>
                <c:pt idx="92">
                  <c:v>video0008_frame0009_R128x128.png</c:v>
                </c:pt>
                <c:pt idx="93">
                  <c:v>video0008_frame0010_R128x128.png</c:v>
                </c:pt>
                <c:pt idx="94">
                  <c:v>video0008_frame0011_R128x128.png</c:v>
                </c:pt>
                <c:pt idx="95">
                  <c:v>video0008_frame0012_R128x128.png</c:v>
                </c:pt>
                <c:pt idx="96">
                  <c:v>video0009_frame0001_R128x128.png</c:v>
                </c:pt>
                <c:pt idx="97">
                  <c:v>video0009_frame0002_R128x128.png</c:v>
                </c:pt>
                <c:pt idx="98">
                  <c:v>video0009_frame0003_R128x128.png</c:v>
                </c:pt>
                <c:pt idx="99">
                  <c:v>video0009_frame0004_R128x128.png</c:v>
                </c:pt>
                <c:pt idx="100">
                  <c:v>video0009_frame0005_R128x128.png</c:v>
                </c:pt>
                <c:pt idx="101">
                  <c:v>video0009_frame0006_R128x128.png</c:v>
                </c:pt>
                <c:pt idx="102">
                  <c:v>video0009_frame0007_R128x128.png</c:v>
                </c:pt>
                <c:pt idx="103">
                  <c:v>video0009_frame0008_R128x128.png</c:v>
                </c:pt>
                <c:pt idx="104">
                  <c:v>video0009_frame0009_R128x128.png</c:v>
                </c:pt>
                <c:pt idx="105">
                  <c:v>video0009_frame0010_R128x128.png</c:v>
                </c:pt>
                <c:pt idx="106">
                  <c:v>video0009_frame0011_R128x128.png</c:v>
                </c:pt>
                <c:pt idx="107">
                  <c:v>video0009_frame0012_R128x128.png</c:v>
                </c:pt>
                <c:pt idx="108">
                  <c:v>video0010_frame0001_R128x128.png</c:v>
                </c:pt>
                <c:pt idx="109">
                  <c:v>video0010_frame0002_R128x128.png</c:v>
                </c:pt>
                <c:pt idx="110">
                  <c:v>video0010_frame0003_R128x128.png</c:v>
                </c:pt>
                <c:pt idx="111">
                  <c:v>video0010_frame0004_R128x128.png</c:v>
                </c:pt>
                <c:pt idx="112">
                  <c:v>video0010_frame0005_R128x128.png</c:v>
                </c:pt>
                <c:pt idx="113">
                  <c:v>video0010_frame0006_R128x128.png</c:v>
                </c:pt>
                <c:pt idx="114">
                  <c:v>video0010_frame0007_R128x128.png</c:v>
                </c:pt>
                <c:pt idx="115">
                  <c:v>video0010_frame0008_R128x128.png</c:v>
                </c:pt>
                <c:pt idx="116">
                  <c:v>video0010_frame0009_R128x128.png</c:v>
                </c:pt>
                <c:pt idx="117">
                  <c:v>video0010_frame0010_R128x128.png</c:v>
                </c:pt>
                <c:pt idx="118">
                  <c:v>video0010_frame0011_R128x128.png</c:v>
                </c:pt>
                <c:pt idx="119">
                  <c:v>video0010_frame0012_R128x128.png</c:v>
                </c:pt>
                <c:pt idx="120">
                  <c:v>video0011_frame0001_R128x128.png</c:v>
                </c:pt>
                <c:pt idx="121">
                  <c:v>video0011_frame0002_R128x128.png</c:v>
                </c:pt>
                <c:pt idx="122">
                  <c:v>video0011_frame0003_R128x128.png</c:v>
                </c:pt>
                <c:pt idx="123">
                  <c:v>video0011_frame0004_R128x128.png</c:v>
                </c:pt>
                <c:pt idx="124">
                  <c:v>video0011_frame0005_R128x128.png</c:v>
                </c:pt>
                <c:pt idx="125">
                  <c:v>video0011_frame0006_R128x128.png</c:v>
                </c:pt>
                <c:pt idx="126">
                  <c:v>video0011_frame0007_R128x128.png</c:v>
                </c:pt>
                <c:pt idx="127">
                  <c:v>video0011_frame0008_R128x128.png</c:v>
                </c:pt>
                <c:pt idx="128">
                  <c:v>video0011_frame0009_R128x128.png</c:v>
                </c:pt>
                <c:pt idx="129">
                  <c:v>video0011_frame0010_R128x128.png</c:v>
                </c:pt>
                <c:pt idx="130">
                  <c:v>video0011_frame0011_R128x128.png</c:v>
                </c:pt>
                <c:pt idx="131">
                  <c:v>video0011_frame0012_R128x128.png</c:v>
                </c:pt>
                <c:pt idx="132">
                  <c:v>video0012_frame0001_R128x128.png</c:v>
                </c:pt>
                <c:pt idx="133">
                  <c:v>video0012_frame0002_R128x128.png</c:v>
                </c:pt>
                <c:pt idx="134">
                  <c:v>video0012_frame0003_R128x128.png</c:v>
                </c:pt>
                <c:pt idx="135">
                  <c:v>video0012_frame0004_R128x128.png</c:v>
                </c:pt>
                <c:pt idx="136">
                  <c:v>video0012_frame0005_R128x128.png</c:v>
                </c:pt>
                <c:pt idx="137">
                  <c:v>video0012_frame0006_R128x128.png</c:v>
                </c:pt>
                <c:pt idx="138">
                  <c:v>video0012_frame0007_R128x128.png</c:v>
                </c:pt>
                <c:pt idx="139">
                  <c:v>video0012_frame0008_R128x128.png</c:v>
                </c:pt>
                <c:pt idx="140">
                  <c:v>video0012_frame0009_R128x128.png</c:v>
                </c:pt>
                <c:pt idx="141">
                  <c:v>video0012_frame0010_R128x128.png</c:v>
                </c:pt>
                <c:pt idx="142">
                  <c:v>video0012_frame0011_R128x128.png</c:v>
                </c:pt>
                <c:pt idx="143">
                  <c:v>video0012_frame0012_R128x128.png</c:v>
                </c:pt>
                <c:pt idx="144">
                  <c:v>video0013_frame0001_R128x128.png</c:v>
                </c:pt>
                <c:pt idx="145">
                  <c:v>video0013_frame0002_R128x128.png</c:v>
                </c:pt>
                <c:pt idx="146">
                  <c:v>video0013_frame0003_R128x128.png</c:v>
                </c:pt>
                <c:pt idx="147">
                  <c:v>video0013_frame0004_R128x128.png</c:v>
                </c:pt>
                <c:pt idx="148">
                  <c:v>video0013_frame0005_R128x128.png</c:v>
                </c:pt>
                <c:pt idx="149">
                  <c:v>video0013_frame0006_R128x128.png</c:v>
                </c:pt>
                <c:pt idx="150">
                  <c:v>video0013_frame0007_R128x128.png</c:v>
                </c:pt>
                <c:pt idx="151">
                  <c:v>video0013_frame0008_R128x128.png</c:v>
                </c:pt>
                <c:pt idx="152">
                  <c:v>video0013_frame0009_R128x128.png</c:v>
                </c:pt>
                <c:pt idx="153">
                  <c:v>video0013_frame0010_R128x128.png</c:v>
                </c:pt>
                <c:pt idx="154">
                  <c:v>video0013_frame0011_R128x128.png</c:v>
                </c:pt>
                <c:pt idx="155">
                  <c:v>video0013_frame0012_R128x128.png</c:v>
                </c:pt>
                <c:pt idx="156">
                  <c:v>video0014_frame0001_R128x128.png</c:v>
                </c:pt>
                <c:pt idx="157">
                  <c:v>video0014_frame0002_R128x128.png</c:v>
                </c:pt>
                <c:pt idx="158">
                  <c:v>video0014_frame0003_R128x128.png</c:v>
                </c:pt>
                <c:pt idx="159">
                  <c:v>video0014_frame0004_R128x128.png</c:v>
                </c:pt>
                <c:pt idx="160">
                  <c:v>video0014_frame0005_R128x128.png</c:v>
                </c:pt>
                <c:pt idx="161">
                  <c:v>video0014_frame0006_R128x128.png</c:v>
                </c:pt>
                <c:pt idx="162">
                  <c:v>video0014_frame0007_R128x128.png</c:v>
                </c:pt>
                <c:pt idx="163">
                  <c:v>video0014_frame0008_R128x128.png</c:v>
                </c:pt>
                <c:pt idx="164">
                  <c:v>video0014_frame0009_R128x128.png</c:v>
                </c:pt>
                <c:pt idx="165">
                  <c:v>video0014_frame0010_R128x128.png</c:v>
                </c:pt>
                <c:pt idx="166">
                  <c:v>video0014_frame0011_R128x128.png</c:v>
                </c:pt>
                <c:pt idx="167">
                  <c:v>video0014_frame0012_R128x128.png</c:v>
                </c:pt>
                <c:pt idx="168">
                  <c:v>video0015_frame0001_R128x128.png</c:v>
                </c:pt>
                <c:pt idx="169">
                  <c:v>video0015_frame0002_R128x128.png</c:v>
                </c:pt>
                <c:pt idx="170">
                  <c:v>video0015_frame0003_R128x128.png</c:v>
                </c:pt>
                <c:pt idx="171">
                  <c:v>video0015_frame0004_R128x128.png</c:v>
                </c:pt>
                <c:pt idx="172">
                  <c:v>video0015_frame0005_R128x128.png</c:v>
                </c:pt>
                <c:pt idx="173">
                  <c:v>video0015_frame0006_R128x128.png</c:v>
                </c:pt>
                <c:pt idx="174">
                  <c:v>video0015_frame0007_R128x128.png</c:v>
                </c:pt>
                <c:pt idx="175">
                  <c:v>video0015_frame0008_R128x128.png</c:v>
                </c:pt>
                <c:pt idx="176">
                  <c:v>video0015_frame0009_R128x128.png</c:v>
                </c:pt>
                <c:pt idx="177">
                  <c:v>video0015_frame0010_R128x128.png</c:v>
                </c:pt>
                <c:pt idx="178">
                  <c:v>video0015_frame0011_R128x128.png</c:v>
                </c:pt>
                <c:pt idx="179">
                  <c:v>video0015_frame0012_R128x128.png</c:v>
                </c:pt>
                <c:pt idx="180">
                  <c:v>video0016_frame0001_R128x128.png</c:v>
                </c:pt>
                <c:pt idx="181">
                  <c:v>video0016_frame0002_R128x128.png</c:v>
                </c:pt>
                <c:pt idx="182">
                  <c:v>video0016_frame0003_R128x128.png</c:v>
                </c:pt>
                <c:pt idx="183">
                  <c:v>video0016_frame0004_R128x128.png</c:v>
                </c:pt>
                <c:pt idx="184">
                  <c:v>video0016_frame0005_R128x128.png</c:v>
                </c:pt>
                <c:pt idx="185">
                  <c:v>video0016_frame0006_R128x128.png</c:v>
                </c:pt>
                <c:pt idx="186">
                  <c:v>video0016_frame0007_R128x128.png</c:v>
                </c:pt>
                <c:pt idx="187">
                  <c:v>video0016_frame0008_R128x128.png</c:v>
                </c:pt>
                <c:pt idx="188">
                  <c:v>video0016_frame0009_R128x128.png</c:v>
                </c:pt>
                <c:pt idx="189">
                  <c:v>video0016_frame0010_R128x128.png</c:v>
                </c:pt>
                <c:pt idx="190">
                  <c:v>video0016_frame0011_R128x128.png</c:v>
                </c:pt>
                <c:pt idx="191">
                  <c:v>video0016_frame0012_R128x128.png</c:v>
                </c:pt>
                <c:pt idx="192">
                  <c:v>video0017_frame0001_R128x128.png</c:v>
                </c:pt>
                <c:pt idx="193">
                  <c:v>video0017_frame0002_R128x128.png</c:v>
                </c:pt>
                <c:pt idx="194">
                  <c:v>video0017_frame0003_R128x128.png</c:v>
                </c:pt>
                <c:pt idx="195">
                  <c:v>video0017_frame0004_R128x128.png</c:v>
                </c:pt>
                <c:pt idx="196">
                  <c:v>video0017_frame0005_R128x128.png</c:v>
                </c:pt>
                <c:pt idx="197">
                  <c:v>video0017_frame0006_R128x128.png</c:v>
                </c:pt>
                <c:pt idx="198">
                  <c:v>video0017_frame0007_R128x128.png</c:v>
                </c:pt>
                <c:pt idx="199">
                  <c:v>video0017_frame0008_R128x128.png</c:v>
                </c:pt>
                <c:pt idx="200">
                  <c:v>video0017_frame0009_R128x128.png</c:v>
                </c:pt>
                <c:pt idx="201">
                  <c:v>video0017_frame0010_R128x128.png</c:v>
                </c:pt>
                <c:pt idx="202">
                  <c:v>video0017_frame0011_R128x128.png</c:v>
                </c:pt>
                <c:pt idx="203">
                  <c:v>video0017_frame0012_R128x128.png</c:v>
                </c:pt>
                <c:pt idx="204">
                  <c:v>video0018_frame0001_R128x128.png</c:v>
                </c:pt>
                <c:pt idx="205">
                  <c:v>video0018_frame0002_R128x128.png</c:v>
                </c:pt>
                <c:pt idx="206">
                  <c:v>video0018_frame0003_R128x128.png</c:v>
                </c:pt>
                <c:pt idx="207">
                  <c:v>video0018_frame0004_R128x128.png</c:v>
                </c:pt>
                <c:pt idx="208">
                  <c:v>video0018_frame0005_R128x128.png</c:v>
                </c:pt>
                <c:pt idx="209">
                  <c:v>video0018_frame0006_R128x128.png</c:v>
                </c:pt>
                <c:pt idx="210">
                  <c:v>video0018_frame0007_R128x128.png</c:v>
                </c:pt>
                <c:pt idx="211">
                  <c:v>video0018_frame0008_R128x128.png</c:v>
                </c:pt>
                <c:pt idx="212">
                  <c:v>video0018_frame0009_R128x128.png</c:v>
                </c:pt>
                <c:pt idx="213">
                  <c:v>video0018_frame0010_R128x128.png</c:v>
                </c:pt>
                <c:pt idx="214">
                  <c:v>video0018_frame0011_R128x128.png</c:v>
                </c:pt>
                <c:pt idx="215">
                  <c:v>video0018_frame0012_R128x128.png</c:v>
                </c:pt>
                <c:pt idx="216">
                  <c:v>video0019_frame0001_R128x128.png</c:v>
                </c:pt>
                <c:pt idx="217">
                  <c:v>video0019_frame0002_R128x128.png</c:v>
                </c:pt>
                <c:pt idx="218">
                  <c:v>video0019_frame0003_R128x128.png</c:v>
                </c:pt>
                <c:pt idx="219">
                  <c:v>video0019_frame0004_R128x128.png</c:v>
                </c:pt>
                <c:pt idx="220">
                  <c:v>video0019_frame0005_R128x128.png</c:v>
                </c:pt>
                <c:pt idx="221">
                  <c:v>video0019_frame0006_R128x128.png</c:v>
                </c:pt>
                <c:pt idx="222">
                  <c:v>video0019_frame0007_R128x128.png</c:v>
                </c:pt>
                <c:pt idx="223">
                  <c:v>video0019_frame0008_R128x128.png</c:v>
                </c:pt>
                <c:pt idx="224">
                  <c:v>video0019_frame0009_R128x128.png</c:v>
                </c:pt>
                <c:pt idx="225">
                  <c:v>video0019_frame0010_R128x128.png</c:v>
                </c:pt>
                <c:pt idx="226">
                  <c:v>video0019_frame0011_R128x128.png</c:v>
                </c:pt>
                <c:pt idx="227">
                  <c:v>video0019_frame0012_R128x128.png</c:v>
                </c:pt>
                <c:pt idx="228">
                  <c:v>video0020_frame0001_R128x128.png</c:v>
                </c:pt>
                <c:pt idx="229">
                  <c:v>video0020_frame0002_R128x128.png</c:v>
                </c:pt>
                <c:pt idx="230">
                  <c:v>video0020_frame0003_R128x128.png</c:v>
                </c:pt>
                <c:pt idx="231">
                  <c:v>video0020_frame0004_R128x128.png</c:v>
                </c:pt>
                <c:pt idx="232">
                  <c:v>video0020_frame0005_R128x128.png</c:v>
                </c:pt>
                <c:pt idx="233">
                  <c:v>video0020_frame0006_R128x128.png</c:v>
                </c:pt>
                <c:pt idx="234">
                  <c:v>video0020_frame0007_R128x128.png</c:v>
                </c:pt>
                <c:pt idx="235">
                  <c:v>video0020_frame0008_R128x128.png</c:v>
                </c:pt>
                <c:pt idx="236">
                  <c:v>video0020_frame0009_R128x128.png</c:v>
                </c:pt>
                <c:pt idx="237">
                  <c:v>video0020_frame0010_R128x128.png</c:v>
                </c:pt>
                <c:pt idx="238">
                  <c:v>video0020_frame0011_R128x128.png</c:v>
                </c:pt>
                <c:pt idx="239">
                  <c:v>video0020_frame0012_R128x128.png</c:v>
                </c:pt>
                <c:pt idx="240">
                  <c:v>video0021_frame0001_R128x128.png</c:v>
                </c:pt>
                <c:pt idx="241">
                  <c:v>video0021_frame0002_R128x128.png</c:v>
                </c:pt>
                <c:pt idx="242">
                  <c:v>video0021_frame0003_R128x128.png</c:v>
                </c:pt>
                <c:pt idx="243">
                  <c:v>video0021_frame0004_R128x128.png</c:v>
                </c:pt>
                <c:pt idx="244">
                  <c:v>video0021_frame0005_R128x128.png</c:v>
                </c:pt>
                <c:pt idx="245">
                  <c:v>video0021_frame0006_R128x128.png</c:v>
                </c:pt>
                <c:pt idx="246">
                  <c:v>video0021_frame0007_R128x128.png</c:v>
                </c:pt>
                <c:pt idx="247">
                  <c:v>video0021_frame0008_R128x128.png</c:v>
                </c:pt>
                <c:pt idx="248">
                  <c:v>video0021_frame0009_R128x128.png</c:v>
                </c:pt>
                <c:pt idx="249">
                  <c:v>video0021_frame0010_R128x128.png</c:v>
                </c:pt>
                <c:pt idx="250">
                  <c:v>video0021_frame0011_R128x128.png</c:v>
                </c:pt>
                <c:pt idx="251">
                  <c:v>video0021_frame0012_R128x128.png</c:v>
                </c:pt>
                <c:pt idx="252">
                  <c:v>video0022_frame0001_R128x128.png</c:v>
                </c:pt>
                <c:pt idx="253">
                  <c:v>video0022_frame0002_R128x128.png</c:v>
                </c:pt>
                <c:pt idx="254">
                  <c:v>video0022_frame0003_R128x128.png</c:v>
                </c:pt>
                <c:pt idx="255">
                  <c:v>video0022_frame0004_R128x128.png</c:v>
                </c:pt>
                <c:pt idx="256">
                  <c:v>video0022_frame0005_R128x128.png</c:v>
                </c:pt>
                <c:pt idx="257">
                  <c:v>video0022_frame0006_R128x128.png</c:v>
                </c:pt>
                <c:pt idx="258">
                  <c:v>video0022_frame0007_R128x128.png</c:v>
                </c:pt>
                <c:pt idx="259">
                  <c:v>video0022_frame0008_R128x128.png</c:v>
                </c:pt>
                <c:pt idx="260">
                  <c:v>video0022_frame0009_R128x128.png</c:v>
                </c:pt>
                <c:pt idx="261">
                  <c:v>video0022_frame0010_R128x128.png</c:v>
                </c:pt>
                <c:pt idx="262">
                  <c:v>video0022_frame0011_R128x128.png</c:v>
                </c:pt>
                <c:pt idx="263">
                  <c:v>video0022_frame0012_R128x128.png</c:v>
                </c:pt>
                <c:pt idx="264">
                  <c:v>video0023_frame0001_R128x128.png</c:v>
                </c:pt>
                <c:pt idx="265">
                  <c:v>video0023_frame0002_R128x128.png</c:v>
                </c:pt>
                <c:pt idx="266">
                  <c:v>video0023_frame0003_R128x128.png</c:v>
                </c:pt>
                <c:pt idx="267">
                  <c:v>video0023_frame0004_R128x128.png</c:v>
                </c:pt>
                <c:pt idx="268">
                  <c:v>video0023_frame0005_R128x128.png</c:v>
                </c:pt>
                <c:pt idx="269">
                  <c:v>video0023_frame0006_R128x128.png</c:v>
                </c:pt>
                <c:pt idx="270">
                  <c:v>video0023_frame0007_R128x128.png</c:v>
                </c:pt>
                <c:pt idx="271">
                  <c:v>video0023_frame0008_R128x128.png</c:v>
                </c:pt>
                <c:pt idx="272">
                  <c:v>video0023_frame0009_R128x128.png</c:v>
                </c:pt>
                <c:pt idx="273">
                  <c:v>video0023_frame0010_R128x128.png</c:v>
                </c:pt>
                <c:pt idx="274">
                  <c:v>video0023_frame0011_R128x128.png</c:v>
                </c:pt>
                <c:pt idx="275">
                  <c:v>video0023_frame0012_R128x128.png</c:v>
                </c:pt>
                <c:pt idx="276">
                  <c:v>video0024_frame0001_R128x128.png</c:v>
                </c:pt>
                <c:pt idx="277">
                  <c:v>video0024_frame0002_R128x128.png</c:v>
                </c:pt>
                <c:pt idx="278">
                  <c:v>video0024_frame0003_R128x128.png</c:v>
                </c:pt>
                <c:pt idx="279">
                  <c:v>video0024_frame0004_R128x128.png</c:v>
                </c:pt>
                <c:pt idx="280">
                  <c:v>video0024_frame0005_R128x128.png</c:v>
                </c:pt>
                <c:pt idx="281">
                  <c:v>video0024_frame0006_R128x128.png</c:v>
                </c:pt>
                <c:pt idx="282">
                  <c:v>video0024_frame0007_R128x128.png</c:v>
                </c:pt>
                <c:pt idx="283">
                  <c:v>video0024_frame0008_R128x128.png</c:v>
                </c:pt>
                <c:pt idx="284">
                  <c:v>video0024_frame0009_R128x128.png</c:v>
                </c:pt>
                <c:pt idx="285">
                  <c:v>video0024_frame0010_R128x128.png</c:v>
                </c:pt>
                <c:pt idx="286">
                  <c:v>video0024_frame0011_R128x128.png</c:v>
                </c:pt>
                <c:pt idx="287">
                  <c:v>video0024_frame0012_R128x128.png</c:v>
                </c:pt>
                <c:pt idx="288">
                  <c:v>video0025_frame0001_R128x128.png</c:v>
                </c:pt>
                <c:pt idx="289">
                  <c:v>video0025_frame0002_R128x128.png</c:v>
                </c:pt>
                <c:pt idx="290">
                  <c:v>video0025_frame0003_R128x128.png</c:v>
                </c:pt>
                <c:pt idx="291">
                  <c:v>video0025_frame0004_R128x128.png</c:v>
                </c:pt>
                <c:pt idx="292">
                  <c:v>video0025_frame0005_R128x128.png</c:v>
                </c:pt>
                <c:pt idx="293">
                  <c:v>video0025_frame0006_R128x128.png</c:v>
                </c:pt>
                <c:pt idx="294">
                  <c:v>video0025_frame0007_R128x128.png</c:v>
                </c:pt>
                <c:pt idx="295">
                  <c:v>video0025_frame0008_R128x128.png</c:v>
                </c:pt>
                <c:pt idx="296">
                  <c:v>video0025_frame0009_R128x128.png</c:v>
                </c:pt>
                <c:pt idx="297">
                  <c:v>video0025_frame0010_R128x128.png</c:v>
                </c:pt>
                <c:pt idx="298">
                  <c:v>video0025_frame0011_R128x128.png</c:v>
                </c:pt>
                <c:pt idx="299">
                  <c:v>video0025_frame0012_R128x128.png</c:v>
                </c:pt>
                <c:pt idx="300">
                  <c:v>video0026_frame0001_R128x128.png</c:v>
                </c:pt>
                <c:pt idx="301">
                  <c:v>video0026_frame0002_R128x128.png</c:v>
                </c:pt>
                <c:pt idx="302">
                  <c:v>video0026_frame0003_R128x128.png</c:v>
                </c:pt>
                <c:pt idx="303">
                  <c:v>video0026_frame0004_R128x128.png</c:v>
                </c:pt>
                <c:pt idx="304">
                  <c:v>video0026_frame0005_R128x128.png</c:v>
                </c:pt>
                <c:pt idx="305">
                  <c:v>video0026_frame0006_R128x128.png</c:v>
                </c:pt>
                <c:pt idx="306">
                  <c:v>video0026_frame0007_R128x128.png</c:v>
                </c:pt>
                <c:pt idx="307">
                  <c:v>video0026_frame0008_R128x128.png</c:v>
                </c:pt>
                <c:pt idx="308">
                  <c:v>video0026_frame0009_R128x128.png</c:v>
                </c:pt>
                <c:pt idx="309">
                  <c:v>video0026_frame0010_R128x128.png</c:v>
                </c:pt>
                <c:pt idx="310">
                  <c:v>video0026_frame0011_R128x128.png</c:v>
                </c:pt>
                <c:pt idx="311">
                  <c:v>video0026_frame0012_R128x128.png</c:v>
                </c:pt>
                <c:pt idx="312">
                  <c:v>video0027_frame0001_R128x128.png</c:v>
                </c:pt>
                <c:pt idx="313">
                  <c:v>video0027_frame0002_R128x128.png</c:v>
                </c:pt>
                <c:pt idx="314">
                  <c:v>video0027_frame0003_R128x128.png</c:v>
                </c:pt>
                <c:pt idx="315">
                  <c:v>video0027_frame0004_R128x128.png</c:v>
                </c:pt>
                <c:pt idx="316">
                  <c:v>video0027_frame0005_R128x128.png</c:v>
                </c:pt>
                <c:pt idx="317">
                  <c:v>video0027_frame0006_R128x128.png</c:v>
                </c:pt>
                <c:pt idx="318">
                  <c:v>video0027_frame0007_R128x128.png</c:v>
                </c:pt>
                <c:pt idx="319">
                  <c:v>video0027_frame0008_R128x128.png</c:v>
                </c:pt>
                <c:pt idx="320">
                  <c:v>video0027_frame0009_R128x128.png</c:v>
                </c:pt>
                <c:pt idx="321">
                  <c:v>video0027_frame0010_R128x128.png</c:v>
                </c:pt>
                <c:pt idx="322">
                  <c:v>video0027_frame0011_R128x128.png</c:v>
                </c:pt>
                <c:pt idx="323">
                  <c:v>video0027_frame0012_R128x128.png</c:v>
                </c:pt>
                <c:pt idx="324">
                  <c:v>video0028_frame0001_R128x128.png</c:v>
                </c:pt>
                <c:pt idx="325">
                  <c:v>video0028_frame0002_R128x128.png</c:v>
                </c:pt>
                <c:pt idx="326">
                  <c:v>video0028_frame0003_R128x128.png</c:v>
                </c:pt>
                <c:pt idx="327">
                  <c:v>video0028_frame0004_R128x128.png</c:v>
                </c:pt>
                <c:pt idx="328">
                  <c:v>video0028_frame0005_R128x128.png</c:v>
                </c:pt>
                <c:pt idx="329">
                  <c:v>video0028_frame0006_R128x128.png</c:v>
                </c:pt>
                <c:pt idx="330">
                  <c:v>video0028_frame0007_R128x128.png</c:v>
                </c:pt>
                <c:pt idx="331">
                  <c:v>video0028_frame0008_R128x128.png</c:v>
                </c:pt>
                <c:pt idx="332">
                  <c:v>video0028_frame0009_R128x128.png</c:v>
                </c:pt>
                <c:pt idx="333">
                  <c:v>video0028_frame0010_R128x128.png</c:v>
                </c:pt>
                <c:pt idx="334">
                  <c:v>video0028_frame0011_R128x128.png</c:v>
                </c:pt>
                <c:pt idx="335">
                  <c:v>video0028_frame0012_R128x128.png</c:v>
                </c:pt>
                <c:pt idx="336">
                  <c:v>video0029_frame0001_R128x128.png</c:v>
                </c:pt>
                <c:pt idx="337">
                  <c:v>video0029_frame0002_R128x128.png</c:v>
                </c:pt>
                <c:pt idx="338">
                  <c:v>video0029_frame0003_R128x128.png</c:v>
                </c:pt>
                <c:pt idx="339">
                  <c:v>video0029_frame0004_R128x128.png</c:v>
                </c:pt>
                <c:pt idx="340">
                  <c:v>video0029_frame0005_R128x128.png</c:v>
                </c:pt>
                <c:pt idx="341">
                  <c:v>video0029_frame0006_R128x128.png</c:v>
                </c:pt>
                <c:pt idx="342">
                  <c:v>video0029_frame0007_R128x128.png</c:v>
                </c:pt>
                <c:pt idx="343">
                  <c:v>video0029_frame0008_R128x128.png</c:v>
                </c:pt>
                <c:pt idx="344">
                  <c:v>video0029_frame0009_R128x128.png</c:v>
                </c:pt>
                <c:pt idx="345">
                  <c:v>video0029_frame0010_R128x128.png</c:v>
                </c:pt>
                <c:pt idx="346">
                  <c:v>video0029_frame0011_R128x128.png</c:v>
                </c:pt>
                <c:pt idx="347">
                  <c:v>video0029_frame0012_R128x128.png</c:v>
                </c:pt>
                <c:pt idx="348">
                  <c:v>video0030_frame0001_R128x128.png</c:v>
                </c:pt>
                <c:pt idx="349">
                  <c:v>video0030_frame0002_R128x128.png</c:v>
                </c:pt>
                <c:pt idx="350">
                  <c:v>video0030_frame0003_R128x128.png</c:v>
                </c:pt>
                <c:pt idx="351">
                  <c:v>video0030_frame0004_R128x128.png</c:v>
                </c:pt>
                <c:pt idx="352">
                  <c:v>video0030_frame0005_R128x128.png</c:v>
                </c:pt>
                <c:pt idx="353">
                  <c:v>video0030_frame0006_R128x128.png</c:v>
                </c:pt>
                <c:pt idx="354">
                  <c:v>video0030_frame0007_R128x128.png</c:v>
                </c:pt>
                <c:pt idx="355">
                  <c:v>video0030_frame0008_R128x128.png</c:v>
                </c:pt>
                <c:pt idx="356">
                  <c:v>video0030_frame0009_R128x128.png</c:v>
                </c:pt>
                <c:pt idx="357">
                  <c:v>video0030_frame0010_R128x128.png</c:v>
                </c:pt>
                <c:pt idx="358">
                  <c:v>video0030_frame0011_R128x128.png</c:v>
                </c:pt>
                <c:pt idx="359">
                  <c:v>video0030_frame0012_R128x128.png</c:v>
                </c:pt>
                <c:pt idx="360">
                  <c:v>video0031_frame0001_R128x128.png</c:v>
                </c:pt>
                <c:pt idx="361">
                  <c:v>video0031_frame0002_R128x128.png</c:v>
                </c:pt>
                <c:pt idx="362">
                  <c:v>video0031_frame0003_R128x128.png</c:v>
                </c:pt>
                <c:pt idx="363">
                  <c:v>video0031_frame0004_R128x128.png</c:v>
                </c:pt>
                <c:pt idx="364">
                  <c:v>video0031_frame0005_R128x128.png</c:v>
                </c:pt>
                <c:pt idx="365">
                  <c:v>video0031_frame0006_R128x128.png</c:v>
                </c:pt>
                <c:pt idx="366">
                  <c:v>video0031_frame0007_R128x128.png</c:v>
                </c:pt>
                <c:pt idx="367">
                  <c:v>video0031_frame0008_R128x128.png</c:v>
                </c:pt>
                <c:pt idx="368">
                  <c:v>video0031_frame0009_R128x128.png</c:v>
                </c:pt>
                <c:pt idx="369">
                  <c:v>video0031_frame0010_R128x128.png</c:v>
                </c:pt>
                <c:pt idx="370">
                  <c:v>video0031_frame0011_R128x128.png</c:v>
                </c:pt>
                <c:pt idx="371">
                  <c:v>video0031_frame0012_R128x128.png</c:v>
                </c:pt>
                <c:pt idx="372">
                  <c:v>video0032_frame0001_R128x128.png</c:v>
                </c:pt>
                <c:pt idx="373">
                  <c:v>video0032_frame0002_R128x128.png</c:v>
                </c:pt>
                <c:pt idx="374">
                  <c:v>video0032_frame0003_R128x128.png</c:v>
                </c:pt>
                <c:pt idx="375">
                  <c:v>video0032_frame0004_R128x128.png</c:v>
                </c:pt>
                <c:pt idx="376">
                  <c:v>video0032_frame0005_R128x128.png</c:v>
                </c:pt>
                <c:pt idx="377">
                  <c:v>video0032_frame0006_R128x128.png</c:v>
                </c:pt>
                <c:pt idx="378">
                  <c:v>video0032_frame0007_R128x128.png</c:v>
                </c:pt>
                <c:pt idx="379">
                  <c:v>video0032_frame0008_R128x128.png</c:v>
                </c:pt>
                <c:pt idx="380">
                  <c:v>video0032_frame0009_R128x128.png</c:v>
                </c:pt>
                <c:pt idx="381">
                  <c:v>video0032_frame0010_R128x128.png</c:v>
                </c:pt>
                <c:pt idx="382">
                  <c:v>video0032_frame0011_R128x128.png</c:v>
                </c:pt>
                <c:pt idx="383">
                  <c:v>video0032_frame0012_R128x128.png</c:v>
                </c:pt>
                <c:pt idx="384">
                  <c:v>video0033_frame0001_R128x128.png</c:v>
                </c:pt>
                <c:pt idx="385">
                  <c:v>video0033_frame0002_R128x128.png</c:v>
                </c:pt>
                <c:pt idx="386">
                  <c:v>video0033_frame0003_R128x128.png</c:v>
                </c:pt>
                <c:pt idx="387">
                  <c:v>video0033_frame0004_R128x128.png</c:v>
                </c:pt>
                <c:pt idx="388">
                  <c:v>video0033_frame0005_R128x128.png</c:v>
                </c:pt>
                <c:pt idx="389">
                  <c:v>video0033_frame0006_R128x128.png</c:v>
                </c:pt>
                <c:pt idx="390">
                  <c:v>video0033_frame0007_R128x128.png</c:v>
                </c:pt>
                <c:pt idx="391">
                  <c:v>video0033_frame0008_R128x128.png</c:v>
                </c:pt>
                <c:pt idx="392">
                  <c:v>video0033_frame0009_R128x128.png</c:v>
                </c:pt>
                <c:pt idx="393">
                  <c:v>video0033_frame0010_R128x128.png</c:v>
                </c:pt>
                <c:pt idx="394">
                  <c:v>video0033_frame0011_R128x128.png</c:v>
                </c:pt>
                <c:pt idx="395">
                  <c:v>video0033_frame0012_R128x128.png</c:v>
                </c:pt>
                <c:pt idx="396">
                  <c:v>video0034_frame0001_R128x128.png</c:v>
                </c:pt>
                <c:pt idx="397">
                  <c:v>video0034_frame0002_R128x128.png</c:v>
                </c:pt>
                <c:pt idx="398">
                  <c:v>video0034_frame0003_R128x128.png</c:v>
                </c:pt>
                <c:pt idx="399">
                  <c:v>video0034_frame0004_R128x128.png</c:v>
                </c:pt>
                <c:pt idx="400">
                  <c:v>video0034_frame0005_R128x128.png</c:v>
                </c:pt>
                <c:pt idx="401">
                  <c:v>video0034_frame0006_R128x128.png</c:v>
                </c:pt>
                <c:pt idx="402">
                  <c:v>video0034_frame0007_R128x128.png</c:v>
                </c:pt>
                <c:pt idx="403">
                  <c:v>video0034_frame0008_R128x128.png</c:v>
                </c:pt>
                <c:pt idx="404">
                  <c:v>video0034_frame0009_R128x128.png</c:v>
                </c:pt>
                <c:pt idx="405">
                  <c:v>video0034_frame0010_R128x128.png</c:v>
                </c:pt>
                <c:pt idx="406">
                  <c:v>video0034_frame0011_R128x128.png</c:v>
                </c:pt>
                <c:pt idx="407">
                  <c:v>video0034_frame0012_R128x128.png</c:v>
                </c:pt>
                <c:pt idx="408">
                  <c:v>video0035_frame0001_R128x128.png</c:v>
                </c:pt>
                <c:pt idx="409">
                  <c:v>video0035_frame0002_R128x128.png</c:v>
                </c:pt>
                <c:pt idx="410">
                  <c:v>video0035_frame0003_R128x128.png</c:v>
                </c:pt>
                <c:pt idx="411">
                  <c:v>video0035_frame0004_R128x128.png</c:v>
                </c:pt>
                <c:pt idx="412">
                  <c:v>video0035_frame0005_R128x128.png</c:v>
                </c:pt>
                <c:pt idx="413">
                  <c:v>video0035_frame0006_R128x128.png</c:v>
                </c:pt>
                <c:pt idx="414">
                  <c:v>video0035_frame0007_R128x128.png</c:v>
                </c:pt>
                <c:pt idx="415">
                  <c:v>video0035_frame0008_R128x128.png</c:v>
                </c:pt>
                <c:pt idx="416">
                  <c:v>video0035_frame0009_R128x128.png</c:v>
                </c:pt>
                <c:pt idx="417">
                  <c:v>video0035_frame0010_R128x128.png</c:v>
                </c:pt>
                <c:pt idx="418">
                  <c:v>video0035_frame0011_R128x128.png</c:v>
                </c:pt>
                <c:pt idx="419">
                  <c:v>video0035_frame0012_R128x128.png</c:v>
                </c:pt>
                <c:pt idx="420">
                  <c:v>video0036_frame0001_R128x128.png</c:v>
                </c:pt>
                <c:pt idx="421">
                  <c:v>video0036_frame0002_R128x128.png</c:v>
                </c:pt>
                <c:pt idx="422">
                  <c:v>video0036_frame0003_R128x128.png</c:v>
                </c:pt>
                <c:pt idx="423">
                  <c:v>video0036_frame0004_R128x128.png</c:v>
                </c:pt>
                <c:pt idx="424">
                  <c:v>video0036_frame0005_R128x128.png</c:v>
                </c:pt>
                <c:pt idx="425">
                  <c:v>video0036_frame0006_R128x128.png</c:v>
                </c:pt>
                <c:pt idx="426">
                  <c:v>video0036_frame0007_R128x128.png</c:v>
                </c:pt>
                <c:pt idx="427">
                  <c:v>video0036_frame0008_R128x128.png</c:v>
                </c:pt>
                <c:pt idx="428">
                  <c:v>video0036_frame0009_R128x128.png</c:v>
                </c:pt>
                <c:pt idx="429">
                  <c:v>video0036_frame0010_R128x128.png</c:v>
                </c:pt>
                <c:pt idx="430">
                  <c:v>video0036_frame0011_R128x128.png</c:v>
                </c:pt>
                <c:pt idx="431">
                  <c:v>video0036_frame0012_R128x128.png</c:v>
                </c:pt>
                <c:pt idx="432">
                  <c:v>video0037_frame0001_R128x128.png</c:v>
                </c:pt>
                <c:pt idx="433">
                  <c:v>video0037_frame0002_R128x128.png</c:v>
                </c:pt>
                <c:pt idx="434">
                  <c:v>video0037_frame0003_R128x128.png</c:v>
                </c:pt>
                <c:pt idx="435">
                  <c:v>video0037_frame0004_R128x128.png</c:v>
                </c:pt>
                <c:pt idx="436">
                  <c:v>video0037_frame0005_R128x128.png</c:v>
                </c:pt>
                <c:pt idx="437">
                  <c:v>video0037_frame0006_R128x128.png</c:v>
                </c:pt>
                <c:pt idx="438">
                  <c:v>video0037_frame0007_R128x128.png</c:v>
                </c:pt>
                <c:pt idx="439">
                  <c:v>video0037_frame0008_R128x128.png</c:v>
                </c:pt>
                <c:pt idx="440">
                  <c:v>video0037_frame0009_R128x128.png</c:v>
                </c:pt>
                <c:pt idx="441">
                  <c:v>video0037_frame0010_R128x128.png</c:v>
                </c:pt>
                <c:pt idx="442">
                  <c:v>video0037_frame0011_R128x128.png</c:v>
                </c:pt>
                <c:pt idx="443">
                  <c:v>video0037_frame0012_R128x128.png</c:v>
                </c:pt>
                <c:pt idx="444">
                  <c:v>video0038_frame0001_R128x128.png</c:v>
                </c:pt>
                <c:pt idx="445">
                  <c:v>video0038_frame0002_R128x128.png</c:v>
                </c:pt>
                <c:pt idx="446">
                  <c:v>video0038_frame0003_R128x128.png</c:v>
                </c:pt>
                <c:pt idx="447">
                  <c:v>video0038_frame0004_R128x128.png</c:v>
                </c:pt>
                <c:pt idx="448">
                  <c:v>video0038_frame0005_R128x128.png</c:v>
                </c:pt>
                <c:pt idx="449">
                  <c:v>video0038_frame0006_R128x128.png</c:v>
                </c:pt>
                <c:pt idx="450">
                  <c:v>video0038_frame0007_R128x128.png</c:v>
                </c:pt>
                <c:pt idx="451">
                  <c:v>video0038_frame0008_R128x128.png</c:v>
                </c:pt>
                <c:pt idx="452">
                  <c:v>video0038_frame0009_R128x128.png</c:v>
                </c:pt>
                <c:pt idx="453">
                  <c:v>video0038_frame0010_R128x128.png</c:v>
                </c:pt>
                <c:pt idx="454">
                  <c:v>video0038_frame0011_R128x128.png</c:v>
                </c:pt>
                <c:pt idx="455">
                  <c:v>video0038_frame0012_R128x128.png</c:v>
                </c:pt>
                <c:pt idx="456">
                  <c:v>video0039_frame0001_R128x128.png</c:v>
                </c:pt>
                <c:pt idx="457">
                  <c:v>video0039_frame0002_R128x128.png</c:v>
                </c:pt>
                <c:pt idx="458">
                  <c:v>video0039_frame0003_R128x128.png</c:v>
                </c:pt>
                <c:pt idx="459">
                  <c:v>video0039_frame0004_R128x128.png</c:v>
                </c:pt>
                <c:pt idx="460">
                  <c:v>video0039_frame0005_R128x128.png</c:v>
                </c:pt>
                <c:pt idx="461">
                  <c:v>video0039_frame0006_R128x128.png</c:v>
                </c:pt>
                <c:pt idx="462">
                  <c:v>video0039_frame0007_R128x128.png</c:v>
                </c:pt>
                <c:pt idx="463">
                  <c:v>video0039_frame0008_R128x128.png</c:v>
                </c:pt>
                <c:pt idx="464">
                  <c:v>video0039_frame0009_R128x128.png</c:v>
                </c:pt>
                <c:pt idx="465">
                  <c:v>video0039_frame0010_R128x128.png</c:v>
                </c:pt>
                <c:pt idx="466">
                  <c:v>video0039_frame0011_R128x128.png</c:v>
                </c:pt>
                <c:pt idx="467">
                  <c:v>video0039_frame0012_R128x128.png</c:v>
                </c:pt>
                <c:pt idx="468">
                  <c:v>video0040_frame0001_R128x128.png</c:v>
                </c:pt>
                <c:pt idx="469">
                  <c:v>video0040_frame0002_R128x128.png</c:v>
                </c:pt>
                <c:pt idx="470">
                  <c:v>video0040_frame0003_R128x128.png</c:v>
                </c:pt>
                <c:pt idx="471">
                  <c:v>video0040_frame0004_R128x128.png</c:v>
                </c:pt>
                <c:pt idx="472">
                  <c:v>video0040_frame0005_R128x128.png</c:v>
                </c:pt>
                <c:pt idx="473">
                  <c:v>video0040_frame0006_R128x128.png</c:v>
                </c:pt>
                <c:pt idx="474">
                  <c:v>video0040_frame0007_R128x128.png</c:v>
                </c:pt>
                <c:pt idx="475">
                  <c:v>video0040_frame0008_R128x128.png</c:v>
                </c:pt>
                <c:pt idx="476">
                  <c:v>video0040_frame0009_R128x128.png</c:v>
                </c:pt>
                <c:pt idx="477">
                  <c:v>video0040_frame0010_R128x128.png</c:v>
                </c:pt>
                <c:pt idx="478">
                  <c:v>video0040_frame0011_R128x128.png</c:v>
                </c:pt>
                <c:pt idx="479">
                  <c:v>video0040_frame0012_R128x128.png</c:v>
                </c:pt>
                <c:pt idx="480">
                  <c:v>video0041_frame0001_R128x128.png</c:v>
                </c:pt>
                <c:pt idx="481">
                  <c:v>video0041_frame0002_R128x128.png</c:v>
                </c:pt>
                <c:pt idx="482">
                  <c:v>video0041_frame0003_R128x128.png</c:v>
                </c:pt>
                <c:pt idx="483">
                  <c:v>video0041_frame0004_R128x128.png</c:v>
                </c:pt>
                <c:pt idx="484">
                  <c:v>video0041_frame0005_R128x128.png</c:v>
                </c:pt>
                <c:pt idx="485">
                  <c:v>video0041_frame0006_R128x128.png</c:v>
                </c:pt>
                <c:pt idx="486">
                  <c:v>video0041_frame0007_R128x128.png</c:v>
                </c:pt>
                <c:pt idx="487">
                  <c:v>video0041_frame0008_R128x128.png</c:v>
                </c:pt>
                <c:pt idx="488">
                  <c:v>video0041_frame0009_R128x128.png</c:v>
                </c:pt>
                <c:pt idx="489">
                  <c:v>video0041_frame0010_R128x128.png</c:v>
                </c:pt>
                <c:pt idx="490">
                  <c:v>video0041_frame0011_R128x128.png</c:v>
                </c:pt>
                <c:pt idx="491">
                  <c:v>video0041_frame0012_R128x128.png</c:v>
                </c:pt>
                <c:pt idx="492">
                  <c:v>video0042_frame0001_R128x128.png</c:v>
                </c:pt>
                <c:pt idx="493">
                  <c:v>video0042_frame0002_R128x128.png</c:v>
                </c:pt>
                <c:pt idx="494">
                  <c:v>video0042_frame0003_R128x128.png</c:v>
                </c:pt>
                <c:pt idx="495">
                  <c:v>video0042_frame0004_R128x128.png</c:v>
                </c:pt>
                <c:pt idx="496">
                  <c:v>video0042_frame0005_R128x128.png</c:v>
                </c:pt>
                <c:pt idx="497">
                  <c:v>video0042_frame0006_R128x128.png</c:v>
                </c:pt>
                <c:pt idx="498">
                  <c:v>video0042_frame0007_R128x128.png</c:v>
                </c:pt>
                <c:pt idx="499">
                  <c:v>video0042_frame0008_R128x128.png</c:v>
                </c:pt>
                <c:pt idx="500">
                  <c:v>video0042_frame0009_R128x128.png</c:v>
                </c:pt>
                <c:pt idx="501">
                  <c:v>video0042_frame0010_R128x128.png</c:v>
                </c:pt>
                <c:pt idx="502">
                  <c:v>video0042_frame0011_R128x128.png</c:v>
                </c:pt>
                <c:pt idx="503">
                  <c:v>video0042_frame0012_R128x128.png</c:v>
                </c:pt>
                <c:pt idx="504">
                  <c:v>video0043_frame0001_R128x128.png</c:v>
                </c:pt>
                <c:pt idx="505">
                  <c:v>video0043_frame0002_R128x128.png</c:v>
                </c:pt>
                <c:pt idx="506">
                  <c:v>video0043_frame0003_R128x128.png</c:v>
                </c:pt>
                <c:pt idx="507">
                  <c:v>video0043_frame0004_R128x128.png</c:v>
                </c:pt>
                <c:pt idx="508">
                  <c:v>video0043_frame0005_R128x128.png</c:v>
                </c:pt>
                <c:pt idx="509">
                  <c:v>video0043_frame0006_R128x128.png</c:v>
                </c:pt>
                <c:pt idx="510">
                  <c:v>video0043_frame0007_R128x128.png</c:v>
                </c:pt>
                <c:pt idx="511">
                  <c:v>video0043_frame0008_R128x128.png</c:v>
                </c:pt>
                <c:pt idx="512">
                  <c:v>video0043_frame0009_R128x128.png</c:v>
                </c:pt>
                <c:pt idx="513">
                  <c:v>video0043_frame0010_R128x128.png</c:v>
                </c:pt>
                <c:pt idx="514">
                  <c:v>video0043_frame0011_R128x128.png</c:v>
                </c:pt>
                <c:pt idx="515">
                  <c:v>video0043_frame0012_R128x128.png</c:v>
                </c:pt>
                <c:pt idx="516">
                  <c:v>video0044_frame0001_R128x128.png</c:v>
                </c:pt>
                <c:pt idx="517">
                  <c:v>video0044_frame0002_R128x128.png</c:v>
                </c:pt>
                <c:pt idx="518">
                  <c:v>video0044_frame0003_R128x128.png</c:v>
                </c:pt>
                <c:pt idx="519">
                  <c:v>video0044_frame0004_R128x128.png</c:v>
                </c:pt>
                <c:pt idx="520">
                  <c:v>video0044_frame0005_R128x128.png</c:v>
                </c:pt>
                <c:pt idx="521">
                  <c:v>video0044_frame0006_R128x128.png</c:v>
                </c:pt>
                <c:pt idx="522">
                  <c:v>video0044_frame0007_R128x128.png</c:v>
                </c:pt>
                <c:pt idx="523">
                  <c:v>video0044_frame0008_R128x128.png</c:v>
                </c:pt>
                <c:pt idx="524">
                  <c:v>video0044_frame0009_R128x128.png</c:v>
                </c:pt>
                <c:pt idx="525">
                  <c:v>video0044_frame0010_R128x128.png</c:v>
                </c:pt>
                <c:pt idx="526">
                  <c:v>video0044_frame0011_R128x128.png</c:v>
                </c:pt>
                <c:pt idx="527">
                  <c:v>video0044_frame0012_R128x128.png</c:v>
                </c:pt>
                <c:pt idx="528">
                  <c:v>video0045_frame0001_R128x128.png</c:v>
                </c:pt>
                <c:pt idx="529">
                  <c:v>video0045_frame0002_R128x128.png</c:v>
                </c:pt>
                <c:pt idx="530">
                  <c:v>video0045_frame0003_R128x128.png</c:v>
                </c:pt>
                <c:pt idx="531">
                  <c:v>video0045_frame0004_R128x128.png</c:v>
                </c:pt>
                <c:pt idx="532">
                  <c:v>video0045_frame0005_R128x128.png</c:v>
                </c:pt>
                <c:pt idx="533">
                  <c:v>video0045_frame0006_R128x128.png</c:v>
                </c:pt>
                <c:pt idx="534">
                  <c:v>video0045_frame0007_R128x128.png</c:v>
                </c:pt>
                <c:pt idx="535">
                  <c:v>video0045_frame0008_R128x128.png</c:v>
                </c:pt>
                <c:pt idx="536">
                  <c:v>video0045_frame0009_R128x128.png</c:v>
                </c:pt>
                <c:pt idx="537">
                  <c:v>video0045_frame0010_R128x128.png</c:v>
                </c:pt>
                <c:pt idx="538">
                  <c:v>video0045_frame0011_R128x128.png</c:v>
                </c:pt>
                <c:pt idx="539">
                  <c:v>video0045_frame0012_R128x128.png</c:v>
                </c:pt>
                <c:pt idx="540">
                  <c:v>video0046_frame0001_R128x128.png</c:v>
                </c:pt>
                <c:pt idx="541">
                  <c:v>video0046_frame0002_R128x128.png</c:v>
                </c:pt>
                <c:pt idx="542">
                  <c:v>video0046_frame0003_R128x128.png</c:v>
                </c:pt>
                <c:pt idx="543">
                  <c:v>video0046_frame0004_R128x128.png</c:v>
                </c:pt>
                <c:pt idx="544">
                  <c:v>video0046_frame0005_R128x128.png</c:v>
                </c:pt>
                <c:pt idx="545">
                  <c:v>video0046_frame0006_R128x128.png</c:v>
                </c:pt>
                <c:pt idx="546">
                  <c:v>video0046_frame0007_R128x128.png</c:v>
                </c:pt>
                <c:pt idx="547">
                  <c:v>video0046_frame0008_R128x128.png</c:v>
                </c:pt>
                <c:pt idx="548">
                  <c:v>video0046_frame0009_R128x128.png</c:v>
                </c:pt>
                <c:pt idx="549">
                  <c:v>video0046_frame0010_R128x128.png</c:v>
                </c:pt>
                <c:pt idx="550">
                  <c:v>video0046_frame0011_R128x128.png</c:v>
                </c:pt>
                <c:pt idx="551">
                  <c:v>video0046_frame0012_R128x128.png</c:v>
                </c:pt>
                <c:pt idx="552">
                  <c:v>video0047_frame0001_R128x128.png</c:v>
                </c:pt>
                <c:pt idx="553">
                  <c:v>video0047_frame0002_R128x128.png</c:v>
                </c:pt>
                <c:pt idx="554">
                  <c:v>video0047_frame0003_R128x128.png</c:v>
                </c:pt>
                <c:pt idx="555">
                  <c:v>video0047_frame0004_R128x128.png</c:v>
                </c:pt>
                <c:pt idx="556">
                  <c:v>video0047_frame0005_R128x128.png</c:v>
                </c:pt>
                <c:pt idx="557">
                  <c:v>video0047_frame0006_R128x128.png</c:v>
                </c:pt>
                <c:pt idx="558">
                  <c:v>video0047_frame0007_R128x128.png</c:v>
                </c:pt>
                <c:pt idx="559">
                  <c:v>video0047_frame0008_R128x128.png</c:v>
                </c:pt>
                <c:pt idx="560">
                  <c:v>video0047_frame0009_R128x128.png</c:v>
                </c:pt>
                <c:pt idx="561">
                  <c:v>video0047_frame0010_R128x128.png</c:v>
                </c:pt>
                <c:pt idx="562">
                  <c:v>video0047_frame0011_R128x128.png</c:v>
                </c:pt>
                <c:pt idx="563">
                  <c:v>video0047_frame0012_R128x128.png</c:v>
                </c:pt>
                <c:pt idx="564">
                  <c:v>video0048_frame0001_R128x128.png</c:v>
                </c:pt>
                <c:pt idx="565">
                  <c:v>video0048_frame0002_R128x128.png</c:v>
                </c:pt>
                <c:pt idx="566">
                  <c:v>video0048_frame0003_R128x128.png</c:v>
                </c:pt>
                <c:pt idx="567">
                  <c:v>video0048_frame0004_R128x128.png</c:v>
                </c:pt>
                <c:pt idx="568">
                  <c:v>video0048_frame0005_R128x128.png</c:v>
                </c:pt>
                <c:pt idx="569">
                  <c:v>video0048_frame0006_R128x128.png</c:v>
                </c:pt>
                <c:pt idx="570">
                  <c:v>video0048_frame0007_R128x128.png</c:v>
                </c:pt>
                <c:pt idx="571">
                  <c:v>video0048_frame0008_R128x128.png</c:v>
                </c:pt>
                <c:pt idx="572">
                  <c:v>video0048_frame0009_R128x128.png</c:v>
                </c:pt>
                <c:pt idx="573">
                  <c:v>video0048_frame0010_R128x128.png</c:v>
                </c:pt>
                <c:pt idx="574">
                  <c:v>video0048_frame0011_R128x128.png</c:v>
                </c:pt>
                <c:pt idx="575">
                  <c:v>video0048_frame0012_R128x128.png</c:v>
                </c:pt>
                <c:pt idx="576">
                  <c:v>video0049_frame0001_R128x128.png</c:v>
                </c:pt>
                <c:pt idx="577">
                  <c:v>video0049_frame0002_R128x128.png</c:v>
                </c:pt>
                <c:pt idx="578">
                  <c:v>video0049_frame0003_R128x128.png</c:v>
                </c:pt>
                <c:pt idx="579">
                  <c:v>video0049_frame0004_R128x128.png</c:v>
                </c:pt>
                <c:pt idx="580">
                  <c:v>video0049_frame0005_R128x128.png</c:v>
                </c:pt>
                <c:pt idx="581">
                  <c:v>video0049_frame0006_R128x128.png</c:v>
                </c:pt>
                <c:pt idx="582">
                  <c:v>video0049_frame0007_R128x128.png</c:v>
                </c:pt>
                <c:pt idx="583">
                  <c:v>video0049_frame0008_R128x128.png</c:v>
                </c:pt>
                <c:pt idx="584">
                  <c:v>video0049_frame0009_R128x128.png</c:v>
                </c:pt>
                <c:pt idx="585">
                  <c:v>video0049_frame0010_R128x128.png</c:v>
                </c:pt>
                <c:pt idx="586">
                  <c:v>video0049_frame0011_R128x128.png</c:v>
                </c:pt>
                <c:pt idx="587">
                  <c:v>video0049_frame0012_R128x128.png</c:v>
                </c:pt>
                <c:pt idx="588">
                  <c:v>video0050_frame0001_R128x128.png</c:v>
                </c:pt>
                <c:pt idx="589">
                  <c:v>video0050_frame0002_R128x128.png</c:v>
                </c:pt>
                <c:pt idx="590">
                  <c:v>video0050_frame0003_R128x128.png</c:v>
                </c:pt>
                <c:pt idx="591">
                  <c:v>video0050_frame0004_R128x128.png</c:v>
                </c:pt>
                <c:pt idx="592">
                  <c:v>video0050_frame0005_R128x128.png</c:v>
                </c:pt>
                <c:pt idx="593">
                  <c:v>video0050_frame0006_R128x128.png</c:v>
                </c:pt>
                <c:pt idx="594">
                  <c:v>video0050_frame0007_R128x128.png</c:v>
                </c:pt>
                <c:pt idx="595">
                  <c:v>video0050_frame0008_R128x128.png</c:v>
                </c:pt>
                <c:pt idx="596">
                  <c:v>video0050_frame0009_R128x128.png</c:v>
                </c:pt>
                <c:pt idx="597">
                  <c:v>video0050_frame0010_R128x128.png</c:v>
                </c:pt>
                <c:pt idx="598">
                  <c:v>video0050_frame0011_R128x128.png</c:v>
                </c:pt>
                <c:pt idx="599">
                  <c:v>video0050_frame0012_R128x128.png</c:v>
                </c:pt>
                <c:pt idx="600">
                  <c:v>video0051_frame0001_R128x128.png</c:v>
                </c:pt>
                <c:pt idx="601">
                  <c:v>video0051_frame0002_R128x128.png</c:v>
                </c:pt>
                <c:pt idx="602">
                  <c:v>video0051_frame0003_R128x128.png</c:v>
                </c:pt>
                <c:pt idx="603">
                  <c:v>video0051_frame0004_R128x128.png</c:v>
                </c:pt>
                <c:pt idx="604">
                  <c:v>video0051_frame0005_R128x128.png</c:v>
                </c:pt>
                <c:pt idx="605">
                  <c:v>video0051_frame0006_R128x128.png</c:v>
                </c:pt>
                <c:pt idx="606">
                  <c:v>video0051_frame0007_R128x128.png</c:v>
                </c:pt>
                <c:pt idx="607">
                  <c:v>video0051_frame0008_R128x128.png</c:v>
                </c:pt>
                <c:pt idx="608">
                  <c:v>video0051_frame0009_R128x128.png</c:v>
                </c:pt>
                <c:pt idx="609">
                  <c:v>video0051_frame0010_R128x128.png</c:v>
                </c:pt>
                <c:pt idx="610">
                  <c:v>video0051_frame0011_R128x128.png</c:v>
                </c:pt>
                <c:pt idx="611">
                  <c:v>video0051_frame0012_R128x128.png</c:v>
                </c:pt>
              </c:strCache>
            </c:strRef>
          </c:xVal>
          <c:yVal>
            <c:numRef>
              <c:f>label!$M$2:$M$613</c:f>
              <c:numCache>
                <c:formatCode>General</c:formatCode>
                <c:ptCount val="6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3">
                  <c:v>12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  <c:pt idx="35">
                  <c:v>12</c:v>
                </c:pt>
                <c:pt idx="36">
                  <c:v>1</c:v>
                </c:pt>
                <c:pt idx="37">
                  <c:v>2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6</c:v>
                </c:pt>
                <c:pt idx="42">
                  <c:v>7</c:v>
                </c:pt>
                <c:pt idx="43">
                  <c:v>8</c:v>
                </c:pt>
                <c:pt idx="44">
                  <c:v>9</c:v>
                </c:pt>
                <c:pt idx="45">
                  <c:v>10</c:v>
                </c:pt>
                <c:pt idx="46">
                  <c:v>11</c:v>
                </c:pt>
                <c:pt idx="47">
                  <c:v>12</c:v>
                </c:pt>
                <c:pt idx="48">
                  <c:v>1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5</c:v>
                </c:pt>
                <c:pt idx="53">
                  <c:v>6</c:v>
                </c:pt>
                <c:pt idx="54">
                  <c:v>7</c:v>
                </c:pt>
                <c:pt idx="55">
                  <c:v>8</c:v>
                </c:pt>
                <c:pt idx="56">
                  <c:v>9</c:v>
                </c:pt>
                <c:pt idx="57">
                  <c:v>10</c:v>
                </c:pt>
                <c:pt idx="58">
                  <c:v>11</c:v>
                </c:pt>
                <c:pt idx="59">
                  <c:v>12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4</c:v>
                </c:pt>
                <c:pt idx="64">
                  <c:v>5</c:v>
                </c:pt>
                <c:pt idx="65">
                  <c:v>6</c:v>
                </c:pt>
                <c:pt idx="66">
                  <c:v>7</c:v>
                </c:pt>
                <c:pt idx="67">
                  <c:v>8</c:v>
                </c:pt>
                <c:pt idx="68">
                  <c:v>9</c:v>
                </c:pt>
                <c:pt idx="69">
                  <c:v>10</c:v>
                </c:pt>
                <c:pt idx="70">
                  <c:v>11</c:v>
                </c:pt>
                <c:pt idx="71">
                  <c:v>12</c:v>
                </c:pt>
                <c:pt idx="72">
                  <c:v>1</c:v>
                </c:pt>
                <c:pt idx="73">
                  <c:v>2</c:v>
                </c:pt>
                <c:pt idx="74">
                  <c:v>3</c:v>
                </c:pt>
                <c:pt idx="75">
                  <c:v>4</c:v>
                </c:pt>
                <c:pt idx="76">
                  <c:v>5</c:v>
                </c:pt>
                <c:pt idx="77">
                  <c:v>6</c:v>
                </c:pt>
                <c:pt idx="78">
                  <c:v>7</c:v>
                </c:pt>
                <c:pt idx="79">
                  <c:v>8</c:v>
                </c:pt>
                <c:pt idx="80">
                  <c:v>9</c:v>
                </c:pt>
                <c:pt idx="81">
                  <c:v>10</c:v>
                </c:pt>
                <c:pt idx="82">
                  <c:v>11</c:v>
                </c:pt>
                <c:pt idx="83">
                  <c:v>12</c:v>
                </c:pt>
                <c:pt idx="84">
                  <c:v>1</c:v>
                </c:pt>
                <c:pt idx="85">
                  <c:v>2</c:v>
                </c:pt>
                <c:pt idx="86">
                  <c:v>3</c:v>
                </c:pt>
                <c:pt idx="87">
                  <c:v>4</c:v>
                </c:pt>
                <c:pt idx="88">
                  <c:v>5</c:v>
                </c:pt>
                <c:pt idx="89">
                  <c:v>6</c:v>
                </c:pt>
                <c:pt idx="90">
                  <c:v>7</c:v>
                </c:pt>
                <c:pt idx="91">
                  <c:v>8</c:v>
                </c:pt>
                <c:pt idx="92">
                  <c:v>9</c:v>
                </c:pt>
                <c:pt idx="93">
                  <c:v>10</c:v>
                </c:pt>
                <c:pt idx="94">
                  <c:v>11</c:v>
                </c:pt>
                <c:pt idx="95">
                  <c:v>12</c:v>
                </c:pt>
                <c:pt idx="96">
                  <c:v>1</c:v>
                </c:pt>
                <c:pt idx="97">
                  <c:v>2</c:v>
                </c:pt>
                <c:pt idx="98">
                  <c:v>3</c:v>
                </c:pt>
                <c:pt idx="99">
                  <c:v>4</c:v>
                </c:pt>
                <c:pt idx="100">
                  <c:v>5</c:v>
                </c:pt>
                <c:pt idx="101">
                  <c:v>6</c:v>
                </c:pt>
                <c:pt idx="102">
                  <c:v>7</c:v>
                </c:pt>
                <c:pt idx="103">
                  <c:v>8</c:v>
                </c:pt>
                <c:pt idx="104">
                  <c:v>9</c:v>
                </c:pt>
                <c:pt idx="105">
                  <c:v>10</c:v>
                </c:pt>
                <c:pt idx="106">
                  <c:v>11</c:v>
                </c:pt>
                <c:pt idx="107">
                  <c:v>12</c:v>
                </c:pt>
                <c:pt idx="108">
                  <c:v>1</c:v>
                </c:pt>
                <c:pt idx="109">
                  <c:v>2</c:v>
                </c:pt>
                <c:pt idx="110">
                  <c:v>3</c:v>
                </c:pt>
                <c:pt idx="111">
                  <c:v>4</c:v>
                </c:pt>
                <c:pt idx="112">
                  <c:v>5</c:v>
                </c:pt>
                <c:pt idx="113">
                  <c:v>6</c:v>
                </c:pt>
                <c:pt idx="114">
                  <c:v>7</c:v>
                </c:pt>
                <c:pt idx="115">
                  <c:v>8</c:v>
                </c:pt>
                <c:pt idx="116">
                  <c:v>9</c:v>
                </c:pt>
                <c:pt idx="117">
                  <c:v>10</c:v>
                </c:pt>
                <c:pt idx="118">
                  <c:v>11</c:v>
                </c:pt>
                <c:pt idx="119">
                  <c:v>12</c:v>
                </c:pt>
                <c:pt idx="120">
                  <c:v>1</c:v>
                </c:pt>
                <c:pt idx="121">
                  <c:v>2</c:v>
                </c:pt>
                <c:pt idx="122">
                  <c:v>3</c:v>
                </c:pt>
                <c:pt idx="123">
                  <c:v>4</c:v>
                </c:pt>
                <c:pt idx="124">
                  <c:v>5</c:v>
                </c:pt>
                <c:pt idx="125">
                  <c:v>6</c:v>
                </c:pt>
                <c:pt idx="126">
                  <c:v>7</c:v>
                </c:pt>
                <c:pt idx="127">
                  <c:v>8</c:v>
                </c:pt>
                <c:pt idx="128">
                  <c:v>9</c:v>
                </c:pt>
                <c:pt idx="129">
                  <c:v>10</c:v>
                </c:pt>
                <c:pt idx="130">
                  <c:v>11</c:v>
                </c:pt>
                <c:pt idx="131">
                  <c:v>12</c:v>
                </c:pt>
                <c:pt idx="132">
                  <c:v>1</c:v>
                </c:pt>
                <c:pt idx="133">
                  <c:v>2</c:v>
                </c:pt>
                <c:pt idx="134">
                  <c:v>3</c:v>
                </c:pt>
                <c:pt idx="135">
                  <c:v>4</c:v>
                </c:pt>
                <c:pt idx="136">
                  <c:v>5</c:v>
                </c:pt>
                <c:pt idx="137">
                  <c:v>6</c:v>
                </c:pt>
                <c:pt idx="138">
                  <c:v>7</c:v>
                </c:pt>
                <c:pt idx="139">
                  <c:v>8</c:v>
                </c:pt>
                <c:pt idx="140">
                  <c:v>9</c:v>
                </c:pt>
                <c:pt idx="141">
                  <c:v>10</c:v>
                </c:pt>
                <c:pt idx="142">
                  <c:v>11</c:v>
                </c:pt>
                <c:pt idx="143">
                  <c:v>12</c:v>
                </c:pt>
                <c:pt idx="144">
                  <c:v>1</c:v>
                </c:pt>
                <c:pt idx="145">
                  <c:v>2</c:v>
                </c:pt>
                <c:pt idx="146">
                  <c:v>3</c:v>
                </c:pt>
                <c:pt idx="147">
                  <c:v>4</c:v>
                </c:pt>
                <c:pt idx="148">
                  <c:v>5</c:v>
                </c:pt>
                <c:pt idx="149">
                  <c:v>6</c:v>
                </c:pt>
                <c:pt idx="150">
                  <c:v>7</c:v>
                </c:pt>
                <c:pt idx="151">
                  <c:v>8</c:v>
                </c:pt>
                <c:pt idx="152">
                  <c:v>9</c:v>
                </c:pt>
                <c:pt idx="153">
                  <c:v>10</c:v>
                </c:pt>
                <c:pt idx="154">
                  <c:v>11</c:v>
                </c:pt>
                <c:pt idx="155">
                  <c:v>12</c:v>
                </c:pt>
                <c:pt idx="156">
                  <c:v>1</c:v>
                </c:pt>
                <c:pt idx="157">
                  <c:v>2</c:v>
                </c:pt>
                <c:pt idx="158">
                  <c:v>3</c:v>
                </c:pt>
                <c:pt idx="159">
                  <c:v>4</c:v>
                </c:pt>
                <c:pt idx="160">
                  <c:v>5</c:v>
                </c:pt>
                <c:pt idx="161">
                  <c:v>6</c:v>
                </c:pt>
                <c:pt idx="162">
                  <c:v>7</c:v>
                </c:pt>
                <c:pt idx="163">
                  <c:v>8</c:v>
                </c:pt>
                <c:pt idx="164">
                  <c:v>9</c:v>
                </c:pt>
                <c:pt idx="165">
                  <c:v>10</c:v>
                </c:pt>
                <c:pt idx="166">
                  <c:v>11</c:v>
                </c:pt>
                <c:pt idx="167">
                  <c:v>12</c:v>
                </c:pt>
                <c:pt idx="168">
                  <c:v>1</c:v>
                </c:pt>
                <c:pt idx="169">
                  <c:v>2</c:v>
                </c:pt>
                <c:pt idx="170">
                  <c:v>3</c:v>
                </c:pt>
                <c:pt idx="171">
                  <c:v>4</c:v>
                </c:pt>
                <c:pt idx="172">
                  <c:v>5</c:v>
                </c:pt>
                <c:pt idx="173">
                  <c:v>6</c:v>
                </c:pt>
                <c:pt idx="174">
                  <c:v>7</c:v>
                </c:pt>
                <c:pt idx="175">
                  <c:v>8</c:v>
                </c:pt>
                <c:pt idx="176">
                  <c:v>9</c:v>
                </c:pt>
                <c:pt idx="177">
                  <c:v>10</c:v>
                </c:pt>
                <c:pt idx="178">
                  <c:v>11</c:v>
                </c:pt>
                <c:pt idx="179">
                  <c:v>12</c:v>
                </c:pt>
                <c:pt idx="180">
                  <c:v>1</c:v>
                </c:pt>
                <c:pt idx="181">
                  <c:v>2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6</c:v>
                </c:pt>
                <c:pt idx="186">
                  <c:v>7</c:v>
                </c:pt>
                <c:pt idx="187">
                  <c:v>8</c:v>
                </c:pt>
                <c:pt idx="188">
                  <c:v>9</c:v>
                </c:pt>
                <c:pt idx="189">
                  <c:v>10</c:v>
                </c:pt>
                <c:pt idx="190">
                  <c:v>11</c:v>
                </c:pt>
                <c:pt idx="191">
                  <c:v>12</c:v>
                </c:pt>
                <c:pt idx="192">
                  <c:v>1</c:v>
                </c:pt>
                <c:pt idx="193">
                  <c:v>2</c:v>
                </c:pt>
                <c:pt idx="194">
                  <c:v>3</c:v>
                </c:pt>
                <c:pt idx="195">
                  <c:v>4</c:v>
                </c:pt>
                <c:pt idx="196">
                  <c:v>5</c:v>
                </c:pt>
                <c:pt idx="197">
                  <c:v>6</c:v>
                </c:pt>
                <c:pt idx="198">
                  <c:v>7</c:v>
                </c:pt>
                <c:pt idx="199">
                  <c:v>8</c:v>
                </c:pt>
                <c:pt idx="200">
                  <c:v>9</c:v>
                </c:pt>
                <c:pt idx="201">
                  <c:v>10</c:v>
                </c:pt>
                <c:pt idx="202">
                  <c:v>11</c:v>
                </c:pt>
                <c:pt idx="203">
                  <c:v>12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4</c:v>
                </c:pt>
                <c:pt idx="208">
                  <c:v>5</c:v>
                </c:pt>
                <c:pt idx="209">
                  <c:v>6</c:v>
                </c:pt>
                <c:pt idx="210">
                  <c:v>7</c:v>
                </c:pt>
                <c:pt idx="211">
                  <c:v>8</c:v>
                </c:pt>
                <c:pt idx="212">
                  <c:v>9</c:v>
                </c:pt>
                <c:pt idx="213">
                  <c:v>10</c:v>
                </c:pt>
                <c:pt idx="214">
                  <c:v>11</c:v>
                </c:pt>
                <c:pt idx="215">
                  <c:v>12</c:v>
                </c:pt>
                <c:pt idx="216">
                  <c:v>1</c:v>
                </c:pt>
                <c:pt idx="217">
                  <c:v>2</c:v>
                </c:pt>
                <c:pt idx="218">
                  <c:v>3</c:v>
                </c:pt>
                <c:pt idx="219">
                  <c:v>4</c:v>
                </c:pt>
                <c:pt idx="220">
                  <c:v>5</c:v>
                </c:pt>
                <c:pt idx="221">
                  <c:v>6</c:v>
                </c:pt>
                <c:pt idx="222">
                  <c:v>7</c:v>
                </c:pt>
                <c:pt idx="223">
                  <c:v>8</c:v>
                </c:pt>
                <c:pt idx="224">
                  <c:v>9</c:v>
                </c:pt>
                <c:pt idx="225">
                  <c:v>10</c:v>
                </c:pt>
                <c:pt idx="226">
                  <c:v>11</c:v>
                </c:pt>
                <c:pt idx="227">
                  <c:v>12</c:v>
                </c:pt>
                <c:pt idx="228">
                  <c:v>1</c:v>
                </c:pt>
                <c:pt idx="229">
                  <c:v>2</c:v>
                </c:pt>
                <c:pt idx="230">
                  <c:v>3</c:v>
                </c:pt>
                <c:pt idx="231">
                  <c:v>4</c:v>
                </c:pt>
                <c:pt idx="232">
                  <c:v>5</c:v>
                </c:pt>
                <c:pt idx="233">
                  <c:v>6</c:v>
                </c:pt>
                <c:pt idx="234">
                  <c:v>7</c:v>
                </c:pt>
                <c:pt idx="235">
                  <c:v>8</c:v>
                </c:pt>
                <c:pt idx="236">
                  <c:v>9</c:v>
                </c:pt>
                <c:pt idx="237">
                  <c:v>10</c:v>
                </c:pt>
                <c:pt idx="238">
                  <c:v>11</c:v>
                </c:pt>
                <c:pt idx="239">
                  <c:v>12</c:v>
                </c:pt>
                <c:pt idx="240">
                  <c:v>1</c:v>
                </c:pt>
                <c:pt idx="241">
                  <c:v>2</c:v>
                </c:pt>
                <c:pt idx="242">
                  <c:v>3</c:v>
                </c:pt>
                <c:pt idx="243">
                  <c:v>4</c:v>
                </c:pt>
                <c:pt idx="244">
                  <c:v>5</c:v>
                </c:pt>
                <c:pt idx="245">
                  <c:v>6</c:v>
                </c:pt>
                <c:pt idx="246">
                  <c:v>7</c:v>
                </c:pt>
                <c:pt idx="247">
                  <c:v>8</c:v>
                </c:pt>
                <c:pt idx="248">
                  <c:v>9</c:v>
                </c:pt>
                <c:pt idx="249">
                  <c:v>10</c:v>
                </c:pt>
                <c:pt idx="250">
                  <c:v>11</c:v>
                </c:pt>
                <c:pt idx="251">
                  <c:v>12</c:v>
                </c:pt>
                <c:pt idx="252">
                  <c:v>1</c:v>
                </c:pt>
                <c:pt idx="253">
                  <c:v>2</c:v>
                </c:pt>
                <c:pt idx="254">
                  <c:v>3</c:v>
                </c:pt>
                <c:pt idx="255">
                  <c:v>4</c:v>
                </c:pt>
                <c:pt idx="256">
                  <c:v>5</c:v>
                </c:pt>
                <c:pt idx="257">
                  <c:v>6</c:v>
                </c:pt>
                <c:pt idx="258">
                  <c:v>7</c:v>
                </c:pt>
                <c:pt idx="259">
                  <c:v>8</c:v>
                </c:pt>
                <c:pt idx="260">
                  <c:v>9</c:v>
                </c:pt>
                <c:pt idx="261">
                  <c:v>10</c:v>
                </c:pt>
                <c:pt idx="262">
                  <c:v>11</c:v>
                </c:pt>
                <c:pt idx="263">
                  <c:v>12</c:v>
                </c:pt>
                <c:pt idx="264">
                  <c:v>1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5</c:v>
                </c:pt>
                <c:pt idx="269">
                  <c:v>6</c:v>
                </c:pt>
                <c:pt idx="270">
                  <c:v>7</c:v>
                </c:pt>
                <c:pt idx="271">
                  <c:v>8</c:v>
                </c:pt>
                <c:pt idx="272">
                  <c:v>9</c:v>
                </c:pt>
                <c:pt idx="273">
                  <c:v>10</c:v>
                </c:pt>
                <c:pt idx="274">
                  <c:v>11</c:v>
                </c:pt>
                <c:pt idx="275">
                  <c:v>12</c:v>
                </c:pt>
                <c:pt idx="276">
                  <c:v>1</c:v>
                </c:pt>
                <c:pt idx="277">
                  <c:v>2</c:v>
                </c:pt>
                <c:pt idx="278">
                  <c:v>3</c:v>
                </c:pt>
                <c:pt idx="279">
                  <c:v>4</c:v>
                </c:pt>
                <c:pt idx="280">
                  <c:v>5</c:v>
                </c:pt>
                <c:pt idx="281">
                  <c:v>6</c:v>
                </c:pt>
                <c:pt idx="282">
                  <c:v>7</c:v>
                </c:pt>
                <c:pt idx="283">
                  <c:v>8</c:v>
                </c:pt>
                <c:pt idx="284">
                  <c:v>9</c:v>
                </c:pt>
                <c:pt idx="285">
                  <c:v>10</c:v>
                </c:pt>
                <c:pt idx="286">
                  <c:v>11</c:v>
                </c:pt>
                <c:pt idx="287">
                  <c:v>12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4</c:v>
                </c:pt>
                <c:pt idx="292">
                  <c:v>5</c:v>
                </c:pt>
                <c:pt idx="293">
                  <c:v>6</c:v>
                </c:pt>
                <c:pt idx="294">
                  <c:v>7</c:v>
                </c:pt>
                <c:pt idx="295">
                  <c:v>8</c:v>
                </c:pt>
                <c:pt idx="296">
                  <c:v>9</c:v>
                </c:pt>
                <c:pt idx="297">
                  <c:v>10</c:v>
                </c:pt>
                <c:pt idx="298">
                  <c:v>11</c:v>
                </c:pt>
                <c:pt idx="299">
                  <c:v>12</c:v>
                </c:pt>
                <c:pt idx="300">
                  <c:v>1</c:v>
                </c:pt>
                <c:pt idx="301">
                  <c:v>2</c:v>
                </c:pt>
                <c:pt idx="302">
                  <c:v>3</c:v>
                </c:pt>
                <c:pt idx="303">
                  <c:v>4</c:v>
                </c:pt>
                <c:pt idx="304">
                  <c:v>5</c:v>
                </c:pt>
                <c:pt idx="305">
                  <c:v>6</c:v>
                </c:pt>
                <c:pt idx="306">
                  <c:v>7</c:v>
                </c:pt>
                <c:pt idx="307">
                  <c:v>8</c:v>
                </c:pt>
                <c:pt idx="308">
                  <c:v>9</c:v>
                </c:pt>
                <c:pt idx="309">
                  <c:v>10</c:v>
                </c:pt>
                <c:pt idx="310">
                  <c:v>11</c:v>
                </c:pt>
                <c:pt idx="311">
                  <c:v>12</c:v>
                </c:pt>
                <c:pt idx="312">
                  <c:v>1</c:v>
                </c:pt>
                <c:pt idx="313">
                  <c:v>2</c:v>
                </c:pt>
                <c:pt idx="314">
                  <c:v>3</c:v>
                </c:pt>
                <c:pt idx="315">
                  <c:v>4</c:v>
                </c:pt>
                <c:pt idx="316">
                  <c:v>5</c:v>
                </c:pt>
                <c:pt idx="317">
                  <c:v>6</c:v>
                </c:pt>
                <c:pt idx="318">
                  <c:v>7</c:v>
                </c:pt>
                <c:pt idx="319">
                  <c:v>8</c:v>
                </c:pt>
                <c:pt idx="320">
                  <c:v>9</c:v>
                </c:pt>
                <c:pt idx="321">
                  <c:v>10</c:v>
                </c:pt>
                <c:pt idx="322">
                  <c:v>11</c:v>
                </c:pt>
                <c:pt idx="323">
                  <c:v>12</c:v>
                </c:pt>
                <c:pt idx="324">
                  <c:v>1</c:v>
                </c:pt>
                <c:pt idx="325">
                  <c:v>2</c:v>
                </c:pt>
                <c:pt idx="326">
                  <c:v>3</c:v>
                </c:pt>
                <c:pt idx="327">
                  <c:v>4</c:v>
                </c:pt>
                <c:pt idx="328">
                  <c:v>5</c:v>
                </c:pt>
                <c:pt idx="329">
                  <c:v>6</c:v>
                </c:pt>
                <c:pt idx="330">
                  <c:v>7</c:v>
                </c:pt>
                <c:pt idx="331">
                  <c:v>8</c:v>
                </c:pt>
                <c:pt idx="332">
                  <c:v>9</c:v>
                </c:pt>
                <c:pt idx="333">
                  <c:v>10</c:v>
                </c:pt>
                <c:pt idx="334">
                  <c:v>11</c:v>
                </c:pt>
                <c:pt idx="335">
                  <c:v>12</c:v>
                </c:pt>
                <c:pt idx="336">
                  <c:v>1</c:v>
                </c:pt>
                <c:pt idx="337">
                  <c:v>2</c:v>
                </c:pt>
                <c:pt idx="338">
                  <c:v>3</c:v>
                </c:pt>
                <c:pt idx="339">
                  <c:v>4</c:v>
                </c:pt>
                <c:pt idx="340">
                  <c:v>5</c:v>
                </c:pt>
                <c:pt idx="341">
                  <c:v>6</c:v>
                </c:pt>
                <c:pt idx="342">
                  <c:v>7</c:v>
                </c:pt>
                <c:pt idx="343">
                  <c:v>8</c:v>
                </c:pt>
                <c:pt idx="344">
                  <c:v>9</c:v>
                </c:pt>
                <c:pt idx="345">
                  <c:v>10</c:v>
                </c:pt>
                <c:pt idx="346">
                  <c:v>11</c:v>
                </c:pt>
                <c:pt idx="347">
                  <c:v>12</c:v>
                </c:pt>
                <c:pt idx="348">
                  <c:v>1</c:v>
                </c:pt>
                <c:pt idx="349">
                  <c:v>2</c:v>
                </c:pt>
                <c:pt idx="350">
                  <c:v>3</c:v>
                </c:pt>
                <c:pt idx="351">
                  <c:v>4</c:v>
                </c:pt>
                <c:pt idx="352">
                  <c:v>5</c:v>
                </c:pt>
                <c:pt idx="353">
                  <c:v>6</c:v>
                </c:pt>
                <c:pt idx="354">
                  <c:v>7</c:v>
                </c:pt>
                <c:pt idx="355">
                  <c:v>8</c:v>
                </c:pt>
                <c:pt idx="356">
                  <c:v>9</c:v>
                </c:pt>
                <c:pt idx="357">
                  <c:v>10</c:v>
                </c:pt>
                <c:pt idx="358">
                  <c:v>11</c:v>
                </c:pt>
                <c:pt idx="359">
                  <c:v>12</c:v>
                </c:pt>
                <c:pt idx="360">
                  <c:v>1</c:v>
                </c:pt>
                <c:pt idx="361">
                  <c:v>2</c:v>
                </c:pt>
                <c:pt idx="362">
                  <c:v>3</c:v>
                </c:pt>
                <c:pt idx="363">
                  <c:v>4</c:v>
                </c:pt>
                <c:pt idx="364">
                  <c:v>5</c:v>
                </c:pt>
                <c:pt idx="365">
                  <c:v>6</c:v>
                </c:pt>
                <c:pt idx="366">
                  <c:v>7</c:v>
                </c:pt>
                <c:pt idx="367">
                  <c:v>8</c:v>
                </c:pt>
                <c:pt idx="368">
                  <c:v>9</c:v>
                </c:pt>
                <c:pt idx="369">
                  <c:v>10</c:v>
                </c:pt>
                <c:pt idx="370">
                  <c:v>11</c:v>
                </c:pt>
                <c:pt idx="371">
                  <c:v>12</c:v>
                </c:pt>
                <c:pt idx="372">
                  <c:v>1</c:v>
                </c:pt>
                <c:pt idx="373">
                  <c:v>2</c:v>
                </c:pt>
                <c:pt idx="374">
                  <c:v>3</c:v>
                </c:pt>
                <c:pt idx="375">
                  <c:v>4</c:v>
                </c:pt>
                <c:pt idx="376">
                  <c:v>5</c:v>
                </c:pt>
                <c:pt idx="377">
                  <c:v>6</c:v>
                </c:pt>
                <c:pt idx="378">
                  <c:v>7</c:v>
                </c:pt>
                <c:pt idx="379">
                  <c:v>8</c:v>
                </c:pt>
                <c:pt idx="380">
                  <c:v>9</c:v>
                </c:pt>
                <c:pt idx="381">
                  <c:v>10</c:v>
                </c:pt>
                <c:pt idx="382">
                  <c:v>11</c:v>
                </c:pt>
                <c:pt idx="383">
                  <c:v>12</c:v>
                </c:pt>
                <c:pt idx="384">
                  <c:v>1</c:v>
                </c:pt>
                <c:pt idx="385">
                  <c:v>2</c:v>
                </c:pt>
                <c:pt idx="386">
                  <c:v>3</c:v>
                </c:pt>
                <c:pt idx="387">
                  <c:v>4</c:v>
                </c:pt>
                <c:pt idx="388">
                  <c:v>5</c:v>
                </c:pt>
                <c:pt idx="389">
                  <c:v>6</c:v>
                </c:pt>
                <c:pt idx="390">
                  <c:v>7</c:v>
                </c:pt>
                <c:pt idx="391">
                  <c:v>8</c:v>
                </c:pt>
                <c:pt idx="392">
                  <c:v>9</c:v>
                </c:pt>
                <c:pt idx="393">
                  <c:v>10</c:v>
                </c:pt>
                <c:pt idx="394">
                  <c:v>11</c:v>
                </c:pt>
                <c:pt idx="395">
                  <c:v>12</c:v>
                </c:pt>
                <c:pt idx="396">
                  <c:v>1</c:v>
                </c:pt>
                <c:pt idx="397">
                  <c:v>2</c:v>
                </c:pt>
                <c:pt idx="398">
                  <c:v>3</c:v>
                </c:pt>
                <c:pt idx="399">
                  <c:v>4</c:v>
                </c:pt>
                <c:pt idx="400">
                  <c:v>5</c:v>
                </c:pt>
                <c:pt idx="401">
                  <c:v>6</c:v>
                </c:pt>
                <c:pt idx="402">
                  <c:v>7</c:v>
                </c:pt>
                <c:pt idx="403">
                  <c:v>8</c:v>
                </c:pt>
                <c:pt idx="404">
                  <c:v>9</c:v>
                </c:pt>
                <c:pt idx="405">
                  <c:v>10</c:v>
                </c:pt>
                <c:pt idx="406">
                  <c:v>11</c:v>
                </c:pt>
                <c:pt idx="407">
                  <c:v>12</c:v>
                </c:pt>
                <c:pt idx="408">
                  <c:v>1</c:v>
                </c:pt>
                <c:pt idx="409">
                  <c:v>2</c:v>
                </c:pt>
                <c:pt idx="410">
                  <c:v>3</c:v>
                </c:pt>
                <c:pt idx="411">
                  <c:v>4</c:v>
                </c:pt>
                <c:pt idx="412">
                  <c:v>5</c:v>
                </c:pt>
                <c:pt idx="413">
                  <c:v>6</c:v>
                </c:pt>
                <c:pt idx="414">
                  <c:v>7</c:v>
                </c:pt>
                <c:pt idx="415">
                  <c:v>8</c:v>
                </c:pt>
                <c:pt idx="416">
                  <c:v>9</c:v>
                </c:pt>
                <c:pt idx="417">
                  <c:v>10</c:v>
                </c:pt>
                <c:pt idx="418">
                  <c:v>11</c:v>
                </c:pt>
                <c:pt idx="419">
                  <c:v>12</c:v>
                </c:pt>
                <c:pt idx="420">
                  <c:v>1</c:v>
                </c:pt>
                <c:pt idx="421">
                  <c:v>2</c:v>
                </c:pt>
                <c:pt idx="422">
                  <c:v>3</c:v>
                </c:pt>
                <c:pt idx="423">
                  <c:v>4</c:v>
                </c:pt>
                <c:pt idx="424">
                  <c:v>5</c:v>
                </c:pt>
                <c:pt idx="425">
                  <c:v>6</c:v>
                </c:pt>
                <c:pt idx="426">
                  <c:v>7</c:v>
                </c:pt>
                <c:pt idx="427">
                  <c:v>8</c:v>
                </c:pt>
                <c:pt idx="428">
                  <c:v>9</c:v>
                </c:pt>
                <c:pt idx="429">
                  <c:v>10</c:v>
                </c:pt>
                <c:pt idx="430">
                  <c:v>11</c:v>
                </c:pt>
                <c:pt idx="431">
                  <c:v>12</c:v>
                </c:pt>
                <c:pt idx="432">
                  <c:v>1</c:v>
                </c:pt>
                <c:pt idx="433">
                  <c:v>2</c:v>
                </c:pt>
                <c:pt idx="434">
                  <c:v>3</c:v>
                </c:pt>
                <c:pt idx="435">
                  <c:v>4</c:v>
                </c:pt>
                <c:pt idx="436">
                  <c:v>5</c:v>
                </c:pt>
                <c:pt idx="437">
                  <c:v>6</c:v>
                </c:pt>
                <c:pt idx="438">
                  <c:v>7</c:v>
                </c:pt>
                <c:pt idx="439">
                  <c:v>8</c:v>
                </c:pt>
                <c:pt idx="440">
                  <c:v>9</c:v>
                </c:pt>
                <c:pt idx="441">
                  <c:v>10</c:v>
                </c:pt>
                <c:pt idx="442">
                  <c:v>11</c:v>
                </c:pt>
                <c:pt idx="443">
                  <c:v>12</c:v>
                </c:pt>
                <c:pt idx="444">
                  <c:v>1</c:v>
                </c:pt>
                <c:pt idx="445">
                  <c:v>2</c:v>
                </c:pt>
                <c:pt idx="446">
                  <c:v>3</c:v>
                </c:pt>
                <c:pt idx="447">
                  <c:v>4</c:v>
                </c:pt>
                <c:pt idx="448">
                  <c:v>5</c:v>
                </c:pt>
                <c:pt idx="449">
                  <c:v>6</c:v>
                </c:pt>
                <c:pt idx="450">
                  <c:v>7</c:v>
                </c:pt>
                <c:pt idx="451">
                  <c:v>8</c:v>
                </c:pt>
                <c:pt idx="452">
                  <c:v>9</c:v>
                </c:pt>
                <c:pt idx="453">
                  <c:v>10</c:v>
                </c:pt>
                <c:pt idx="454">
                  <c:v>11</c:v>
                </c:pt>
                <c:pt idx="455">
                  <c:v>12</c:v>
                </c:pt>
                <c:pt idx="456">
                  <c:v>1</c:v>
                </c:pt>
                <c:pt idx="457">
                  <c:v>2</c:v>
                </c:pt>
                <c:pt idx="458">
                  <c:v>3</c:v>
                </c:pt>
                <c:pt idx="459">
                  <c:v>4</c:v>
                </c:pt>
                <c:pt idx="460">
                  <c:v>5</c:v>
                </c:pt>
                <c:pt idx="461">
                  <c:v>6</c:v>
                </c:pt>
                <c:pt idx="462">
                  <c:v>7</c:v>
                </c:pt>
                <c:pt idx="463">
                  <c:v>8</c:v>
                </c:pt>
                <c:pt idx="464">
                  <c:v>9</c:v>
                </c:pt>
                <c:pt idx="465">
                  <c:v>10</c:v>
                </c:pt>
                <c:pt idx="466">
                  <c:v>11</c:v>
                </c:pt>
                <c:pt idx="467">
                  <c:v>12</c:v>
                </c:pt>
                <c:pt idx="468">
                  <c:v>1</c:v>
                </c:pt>
                <c:pt idx="469">
                  <c:v>2</c:v>
                </c:pt>
                <c:pt idx="470">
                  <c:v>3</c:v>
                </c:pt>
                <c:pt idx="471">
                  <c:v>4</c:v>
                </c:pt>
                <c:pt idx="472">
                  <c:v>5</c:v>
                </c:pt>
                <c:pt idx="473">
                  <c:v>6</c:v>
                </c:pt>
                <c:pt idx="474">
                  <c:v>7</c:v>
                </c:pt>
                <c:pt idx="475">
                  <c:v>8</c:v>
                </c:pt>
                <c:pt idx="476">
                  <c:v>9</c:v>
                </c:pt>
                <c:pt idx="477">
                  <c:v>10</c:v>
                </c:pt>
                <c:pt idx="478">
                  <c:v>11</c:v>
                </c:pt>
                <c:pt idx="479">
                  <c:v>12</c:v>
                </c:pt>
                <c:pt idx="480">
                  <c:v>1</c:v>
                </c:pt>
                <c:pt idx="481">
                  <c:v>2</c:v>
                </c:pt>
                <c:pt idx="482">
                  <c:v>3</c:v>
                </c:pt>
                <c:pt idx="483">
                  <c:v>4</c:v>
                </c:pt>
                <c:pt idx="484">
                  <c:v>5</c:v>
                </c:pt>
                <c:pt idx="485">
                  <c:v>6</c:v>
                </c:pt>
                <c:pt idx="486">
                  <c:v>7</c:v>
                </c:pt>
                <c:pt idx="487">
                  <c:v>8</c:v>
                </c:pt>
                <c:pt idx="488">
                  <c:v>9</c:v>
                </c:pt>
                <c:pt idx="489">
                  <c:v>10</c:v>
                </c:pt>
                <c:pt idx="490">
                  <c:v>11</c:v>
                </c:pt>
                <c:pt idx="491">
                  <c:v>12</c:v>
                </c:pt>
                <c:pt idx="492">
                  <c:v>1</c:v>
                </c:pt>
                <c:pt idx="493">
                  <c:v>2</c:v>
                </c:pt>
                <c:pt idx="494">
                  <c:v>3</c:v>
                </c:pt>
                <c:pt idx="495">
                  <c:v>4</c:v>
                </c:pt>
                <c:pt idx="496">
                  <c:v>5</c:v>
                </c:pt>
                <c:pt idx="497">
                  <c:v>6</c:v>
                </c:pt>
                <c:pt idx="498">
                  <c:v>7</c:v>
                </c:pt>
                <c:pt idx="499">
                  <c:v>8</c:v>
                </c:pt>
                <c:pt idx="500">
                  <c:v>9</c:v>
                </c:pt>
                <c:pt idx="501">
                  <c:v>10</c:v>
                </c:pt>
                <c:pt idx="502">
                  <c:v>11</c:v>
                </c:pt>
                <c:pt idx="503">
                  <c:v>12</c:v>
                </c:pt>
                <c:pt idx="504">
                  <c:v>1</c:v>
                </c:pt>
                <c:pt idx="505">
                  <c:v>2</c:v>
                </c:pt>
                <c:pt idx="506">
                  <c:v>3</c:v>
                </c:pt>
                <c:pt idx="507">
                  <c:v>4</c:v>
                </c:pt>
                <c:pt idx="508">
                  <c:v>5</c:v>
                </c:pt>
                <c:pt idx="509">
                  <c:v>6</c:v>
                </c:pt>
                <c:pt idx="510">
                  <c:v>7</c:v>
                </c:pt>
                <c:pt idx="511">
                  <c:v>8</c:v>
                </c:pt>
                <c:pt idx="512">
                  <c:v>9</c:v>
                </c:pt>
                <c:pt idx="513">
                  <c:v>10</c:v>
                </c:pt>
                <c:pt idx="514">
                  <c:v>11</c:v>
                </c:pt>
                <c:pt idx="515">
                  <c:v>12</c:v>
                </c:pt>
                <c:pt idx="516">
                  <c:v>1</c:v>
                </c:pt>
                <c:pt idx="517">
                  <c:v>2</c:v>
                </c:pt>
                <c:pt idx="518">
                  <c:v>3</c:v>
                </c:pt>
                <c:pt idx="519">
                  <c:v>4</c:v>
                </c:pt>
                <c:pt idx="520">
                  <c:v>5</c:v>
                </c:pt>
                <c:pt idx="521">
                  <c:v>6</c:v>
                </c:pt>
                <c:pt idx="522">
                  <c:v>7</c:v>
                </c:pt>
                <c:pt idx="523">
                  <c:v>8</c:v>
                </c:pt>
                <c:pt idx="524">
                  <c:v>9</c:v>
                </c:pt>
                <c:pt idx="525">
                  <c:v>10</c:v>
                </c:pt>
                <c:pt idx="526">
                  <c:v>11</c:v>
                </c:pt>
                <c:pt idx="527">
                  <c:v>12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</c:v>
                </c:pt>
                <c:pt idx="541">
                  <c:v>2</c:v>
                </c:pt>
                <c:pt idx="542">
                  <c:v>3</c:v>
                </c:pt>
                <c:pt idx="543">
                  <c:v>4</c:v>
                </c:pt>
                <c:pt idx="544">
                  <c:v>5</c:v>
                </c:pt>
                <c:pt idx="545">
                  <c:v>6</c:v>
                </c:pt>
                <c:pt idx="546">
                  <c:v>7</c:v>
                </c:pt>
                <c:pt idx="547">
                  <c:v>8</c:v>
                </c:pt>
                <c:pt idx="548">
                  <c:v>9</c:v>
                </c:pt>
                <c:pt idx="549">
                  <c:v>10</c:v>
                </c:pt>
                <c:pt idx="550">
                  <c:v>11</c:v>
                </c:pt>
                <c:pt idx="551">
                  <c:v>12</c:v>
                </c:pt>
                <c:pt idx="552">
                  <c:v>1</c:v>
                </c:pt>
                <c:pt idx="553">
                  <c:v>2</c:v>
                </c:pt>
                <c:pt idx="554">
                  <c:v>3</c:v>
                </c:pt>
                <c:pt idx="555">
                  <c:v>4</c:v>
                </c:pt>
                <c:pt idx="556">
                  <c:v>5</c:v>
                </c:pt>
                <c:pt idx="557">
                  <c:v>6</c:v>
                </c:pt>
                <c:pt idx="558">
                  <c:v>7</c:v>
                </c:pt>
                <c:pt idx="559">
                  <c:v>8</c:v>
                </c:pt>
                <c:pt idx="560">
                  <c:v>9</c:v>
                </c:pt>
                <c:pt idx="561">
                  <c:v>10</c:v>
                </c:pt>
                <c:pt idx="562">
                  <c:v>11</c:v>
                </c:pt>
                <c:pt idx="563">
                  <c:v>12</c:v>
                </c:pt>
                <c:pt idx="564">
                  <c:v>1</c:v>
                </c:pt>
                <c:pt idx="565">
                  <c:v>2</c:v>
                </c:pt>
                <c:pt idx="566">
                  <c:v>3</c:v>
                </c:pt>
                <c:pt idx="567">
                  <c:v>4</c:v>
                </c:pt>
                <c:pt idx="568">
                  <c:v>5</c:v>
                </c:pt>
                <c:pt idx="569">
                  <c:v>6</c:v>
                </c:pt>
                <c:pt idx="570">
                  <c:v>7</c:v>
                </c:pt>
                <c:pt idx="571">
                  <c:v>8</c:v>
                </c:pt>
                <c:pt idx="572">
                  <c:v>9</c:v>
                </c:pt>
                <c:pt idx="573">
                  <c:v>10</c:v>
                </c:pt>
                <c:pt idx="574">
                  <c:v>11</c:v>
                </c:pt>
                <c:pt idx="575">
                  <c:v>12</c:v>
                </c:pt>
                <c:pt idx="576">
                  <c:v>1</c:v>
                </c:pt>
                <c:pt idx="577">
                  <c:v>2</c:v>
                </c:pt>
                <c:pt idx="578">
                  <c:v>3</c:v>
                </c:pt>
                <c:pt idx="579">
                  <c:v>4</c:v>
                </c:pt>
                <c:pt idx="580">
                  <c:v>5</c:v>
                </c:pt>
                <c:pt idx="581">
                  <c:v>6</c:v>
                </c:pt>
                <c:pt idx="582">
                  <c:v>7</c:v>
                </c:pt>
                <c:pt idx="583">
                  <c:v>8</c:v>
                </c:pt>
                <c:pt idx="584">
                  <c:v>9</c:v>
                </c:pt>
                <c:pt idx="585">
                  <c:v>10</c:v>
                </c:pt>
                <c:pt idx="586">
                  <c:v>11</c:v>
                </c:pt>
                <c:pt idx="587">
                  <c:v>12</c:v>
                </c:pt>
                <c:pt idx="588">
                  <c:v>1</c:v>
                </c:pt>
                <c:pt idx="589">
                  <c:v>2</c:v>
                </c:pt>
                <c:pt idx="590">
                  <c:v>3</c:v>
                </c:pt>
                <c:pt idx="591">
                  <c:v>4</c:v>
                </c:pt>
                <c:pt idx="592">
                  <c:v>5</c:v>
                </c:pt>
                <c:pt idx="593">
                  <c:v>6</c:v>
                </c:pt>
                <c:pt idx="594">
                  <c:v>7</c:v>
                </c:pt>
                <c:pt idx="595">
                  <c:v>8</c:v>
                </c:pt>
                <c:pt idx="596">
                  <c:v>9</c:v>
                </c:pt>
                <c:pt idx="597">
                  <c:v>10</c:v>
                </c:pt>
                <c:pt idx="598">
                  <c:v>11</c:v>
                </c:pt>
                <c:pt idx="599">
                  <c:v>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1F64-4F28-A1BE-8B08F5FD61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11271"/>
        <c:axId val="2141471847"/>
      </c:scatterChart>
      <c:valAx>
        <c:axId val="113811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471847"/>
        <c:crosses val="autoZero"/>
        <c:crossBetween val="midCat"/>
      </c:valAx>
      <c:valAx>
        <c:axId val="2141471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12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142875</xdr:colOff>
      <xdr:row>0</xdr:row>
      <xdr:rowOff>0</xdr:rowOff>
    </xdr:from>
    <xdr:to>
      <xdr:col>20</xdr:col>
      <xdr:colOff>628650</xdr:colOff>
      <xdr:row>24</xdr:row>
      <xdr:rowOff>28575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BA91828-ED7F-4233-AA1B-55098A4BB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590550</xdr:colOff>
      <xdr:row>25</xdr:row>
      <xdr:rowOff>9525</xdr:rowOff>
    </xdr:from>
    <xdr:to>
      <xdr:col>19</xdr:col>
      <xdr:colOff>314325</xdr:colOff>
      <xdr:row>48</xdr:row>
      <xdr:rowOff>28575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53CFD74-1315-4DFF-AE9D-6E981B4450DD}"/>
            </a:ext>
            <a:ext uri="{147F2762-F138-4A5C-976F-8EAC2B608ADB}">
              <a16:predDERef xmlns:a16="http://schemas.microsoft.com/office/drawing/2014/main" pred="{9BA91828-ED7F-4233-AA1B-55098A4BB9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13"/>
  <sheetViews>
    <sheetView tabSelected="1" zoomScaleNormal="100" zoomScalePageLayoutView="60" workbookViewId="0">
      <selection activeCell="D4" sqref="D4"/>
    </sheetView>
  </sheetViews>
  <sheetFormatPr defaultColWidth="11.5703125" defaultRowHeight="12.75"/>
  <cols>
    <col min="1" max="1" width="52.42578125" customWidth="1"/>
    <col min="2" max="2" width="6.28515625" customWidth="1"/>
    <col min="3" max="3" width="8.5703125" customWidth="1"/>
    <col min="4" max="4" width="17.28515625" customWidth="1"/>
    <col min="5" max="5" width="8" customWidth="1"/>
    <col min="6" max="6" width="8.140625" customWidth="1"/>
    <col min="7" max="7" width="16.7109375" customWidth="1"/>
    <col min="8" max="8" width="7.5703125" customWidth="1"/>
    <col min="9" max="9" width="9" customWidth="1"/>
    <col min="10" max="10" width="17.28515625" customWidth="1"/>
    <col min="11" max="11" width="8.5703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625</v>
      </c>
      <c r="C2">
        <v>135</v>
      </c>
      <c r="D2">
        <v>-3.03607177734375</v>
      </c>
      <c r="E2">
        <v>-79</v>
      </c>
      <c r="F2">
        <v>98</v>
      </c>
      <c r="G2">
        <v>14.7816772460938</v>
      </c>
      <c r="H2">
        <v>0</v>
      </c>
      <c r="I2">
        <v>135</v>
      </c>
      <c r="J2">
        <v>-17.8177490234375</v>
      </c>
      <c r="K2">
        <v>-157</v>
      </c>
      <c r="L2">
        <v>1</v>
      </c>
      <c r="M2">
        <v>1</v>
      </c>
    </row>
    <row r="3" spans="1:13">
      <c r="A3" t="s">
        <v>14</v>
      </c>
      <c r="B3">
        <v>515</v>
      </c>
      <c r="C3">
        <v>131</v>
      </c>
      <c r="D3">
        <v>-3.44329833984375</v>
      </c>
      <c r="E3">
        <v>-71</v>
      </c>
      <c r="F3">
        <v>85</v>
      </c>
      <c r="G3">
        <v>14.2623291015625</v>
      </c>
      <c r="H3">
        <v>0</v>
      </c>
      <c r="I3">
        <v>131</v>
      </c>
      <c r="J3">
        <v>-17.7056274414063</v>
      </c>
      <c r="K3">
        <v>-133</v>
      </c>
      <c r="L3">
        <v>1</v>
      </c>
      <c r="M3">
        <v>2</v>
      </c>
    </row>
    <row r="4" spans="1:13">
      <c r="A4" t="s">
        <v>15</v>
      </c>
      <c r="B4">
        <v>531</v>
      </c>
      <c r="C4">
        <v>107</v>
      </c>
      <c r="D4">
        <v>-4.7777099609375</v>
      </c>
      <c r="E4">
        <v>-81</v>
      </c>
      <c r="F4">
        <v>79</v>
      </c>
      <c r="G4">
        <v>11.8535766601563</v>
      </c>
      <c r="H4">
        <v>0</v>
      </c>
      <c r="I4">
        <v>107</v>
      </c>
      <c r="J4">
        <v>-16.6312866210938</v>
      </c>
      <c r="K4">
        <v>-136</v>
      </c>
      <c r="L4">
        <v>1</v>
      </c>
      <c r="M4">
        <v>3</v>
      </c>
    </row>
    <row r="5" spans="1:13">
      <c r="A5" t="s">
        <v>16</v>
      </c>
      <c r="B5">
        <v>373</v>
      </c>
      <c r="C5">
        <v>161</v>
      </c>
      <c r="D5">
        <v>-8.6798095703125</v>
      </c>
      <c r="E5">
        <v>-98</v>
      </c>
      <c r="F5">
        <v>91</v>
      </c>
      <c r="G5">
        <v>20.6975708007812</v>
      </c>
      <c r="H5">
        <v>0</v>
      </c>
      <c r="I5">
        <v>161</v>
      </c>
      <c r="J5">
        <v>-29.3773803710937</v>
      </c>
      <c r="K5">
        <v>-156</v>
      </c>
      <c r="L5">
        <v>1</v>
      </c>
      <c r="M5">
        <v>4</v>
      </c>
    </row>
    <row r="6" spans="1:13">
      <c r="A6" t="s">
        <v>17</v>
      </c>
      <c r="B6">
        <v>304</v>
      </c>
      <c r="C6">
        <v>123</v>
      </c>
      <c r="D6">
        <v>-1.790771484375</v>
      </c>
      <c r="E6">
        <v>-88</v>
      </c>
      <c r="F6">
        <v>82</v>
      </c>
      <c r="G6">
        <v>16.4423217773437</v>
      </c>
      <c r="H6">
        <v>0</v>
      </c>
      <c r="I6">
        <v>123</v>
      </c>
      <c r="J6">
        <v>-18.2330932617187</v>
      </c>
      <c r="K6">
        <v>-168</v>
      </c>
      <c r="L6">
        <v>1</v>
      </c>
      <c r="M6">
        <v>5</v>
      </c>
    </row>
    <row r="7" spans="1:13">
      <c r="A7" t="s">
        <v>18</v>
      </c>
      <c r="B7">
        <v>558</v>
      </c>
      <c r="C7">
        <v>135</v>
      </c>
      <c r="D7">
        <v>-2.464599609375</v>
      </c>
      <c r="E7">
        <v>-73</v>
      </c>
      <c r="F7">
        <v>89</v>
      </c>
      <c r="G7">
        <v>15.503173828125</v>
      </c>
      <c r="H7">
        <v>0</v>
      </c>
      <c r="I7">
        <v>135</v>
      </c>
      <c r="J7">
        <v>-17.9677734375</v>
      </c>
      <c r="K7">
        <v>-158</v>
      </c>
      <c r="L7">
        <v>1</v>
      </c>
      <c r="M7">
        <v>6</v>
      </c>
    </row>
    <row r="8" spans="1:13">
      <c r="A8" t="s">
        <v>19</v>
      </c>
      <c r="B8">
        <v>448</v>
      </c>
      <c r="C8">
        <v>135</v>
      </c>
      <c r="D8">
        <v>-0.79107666015625</v>
      </c>
      <c r="E8">
        <v>-76</v>
      </c>
      <c r="F8">
        <v>91</v>
      </c>
      <c r="G8">
        <v>14.7554931640625</v>
      </c>
      <c r="H8">
        <v>0</v>
      </c>
      <c r="I8">
        <v>135</v>
      </c>
      <c r="J8">
        <v>-15.5465698242188</v>
      </c>
      <c r="K8">
        <v>-161</v>
      </c>
      <c r="L8">
        <v>1</v>
      </c>
      <c r="M8">
        <v>7</v>
      </c>
    </row>
    <row r="9" spans="1:13">
      <c r="A9" t="s">
        <v>20</v>
      </c>
      <c r="B9">
        <v>361</v>
      </c>
      <c r="C9">
        <v>138</v>
      </c>
      <c r="D9">
        <v>-3.3701171875</v>
      </c>
      <c r="E9">
        <v>-73</v>
      </c>
      <c r="F9">
        <v>86</v>
      </c>
      <c r="G9">
        <v>18.3134155273438</v>
      </c>
      <c r="H9">
        <v>0</v>
      </c>
      <c r="I9">
        <v>138</v>
      </c>
      <c r="J9">
        <v>-21.6835327148438</v>
      </c>
      <c r="K9">
        <v>-135</v>
      </c>
      <c r="L9">
        <v>1</v>
      </c>
      <c r="M9">
        <v>8</v>
      </c>
    </row>
    <row r="10" spans="1:13">
      <c r="A10" t="s">
        <v>21</v>
      </c>
      <c r="B10">
        <v>460</v>
      </c>
      <c r="C10">
        <v>145</v>
      </c>
      <c r="D10">
        <v>-1.94830322265625</v>
      </c>
      <c r="E10">
        <v>-105</v>
      </c>
      <c r="F10">
        <v>84</v>
      </c>
      <c r="G10">
        <v>24.1700439453125</v>
      </c>
      <c r="H10">
        <v>0</v>
      </c>
      <c r="I10">
        <v>145</v>
      </c>
      <c r="J10">
        <v>-26.1183471679688</v>
      </c>
      <c r="K10">
        <v>-175</v>
      </c>
      <c r="L10">
        <v>1</v>
      </c>
      <c r="M10">
        <v>9</v>
      </c>
    </row>
    <row r="11" spans="1:13">
      <c r="A11" t="s">
        <v>22</v>
      </c>
      <c r="B11">
        <v>361</v>
      </c>
      <c r="C11">
        <v>134</v>
      </c>
      <c r="D11">
        <v>-3.72662353515625</v>
      </c>
      <c r="E11">
        <v>-80</v>
      </c>
      <c r="F11">
        <v>86</v>
      </c>
      <c r="G11">
        <v>16.6417846679688</v>
      </c>
      <c r="H11">
        <v>0</v>
      </c>
      <c r="I11">
        <v>134</v>
      </c>
      <c r="J11">
        <v>-20.368408203125</v>
      </c>
      <c r="K11">
        <v>-136</v>
      </c>
      <c r="L11">
        <v>1</v>
      </c>
      <c r="M11">
        <v>10</v>
      </c>
    </row>
    <row r="12" spans="1:13">
      <c r="A12" t="s">
        <v>23</v>
      </c>
      <c r="B12">
        <v>290</v>
      </c>
      <c r="C12">
        <v>135</v>
      </c>
      <c r="D12">
        <v>-1.7811279296875</v>
      </c>
      <c r="E12">
        <v>-94</v>
      </c>
      <c r="F12">
        <v>98</v>
      </c>
      <c r="G12">
        <v>15.9393920898437</v>
      </c>
      <c r="H12">
        <v>0</v>
      </c>
      <c r="I12">
        <v>135</v>
      </c>
      <c r="J12">
        <v>-17.7205200195313</v>
      </c>
      <c r="K12">
        <v>-177</v>
      </c>
      <c r="L12">
        <v>1</v>
      </c>
      <c r="M12">
        <v>11</v>
      </c>
    </row>
    <row r="13" spans="1:13">
      <c r="A13" t="s">
        <v>24</v>
      </c>
      <c r="B13">
        <v>409</v>
      </c>
      <c r="C13">
        <v>134</v>
      </c>
      <c r="D13">
        <v>-3.03076171875</v>
      </c>
      <c r="E13">
        <v>-87</v>
      </c>
      <c r="F13">
        <v>86</v>
      </c>
      <c r="G13">
        <v>17.480224609375</v>
      </c>
      <c r="H13">
        <v>0</v>
      </c>
      <c r="I13">
        <v>134</v>
      </c>
      <c r="J13">
        <v>-20.510986328125</v>
      </c>
      <c r="K13">
        <v>-151</v>
      </c>
      <c r="L13">
        <v>1</v>
      </c>
      <c r="M13">
        <v>12</v>
      </c>
    </row>
    <row r="14" spans="1:13">
      <c r="A14" t="s">
        <v>25</v>
      </c>
      <c r="B14">
        <v>468</v>
      </c>
      <c r="C14">
        <v>167</v>
      </c>
      <c r="D14">
        <v>0.666259765625</v>
      </c>
      <c r="E14">
        <v>-84</v>
      </c>
      <c r="F14">
        <v>79</v>
      </c>
      <c r="G14">
        <v>17.6630859375</v>
      </c>
      <c r="H14">
        <v>0</v>
      </c>
      <c r="I14">
        <v>167</v>
      </c>
      <c r="J14">
        <v>-16.996826171875</v>
      </c>
      <c r="K14">
        <v>-141</v>
      </c>
      <c r="L14">
        <v>2</v>
      </c>
      <c r="M14">
        <v>1</v>
      </c>
    </row>
    <row r="15" spans="1:13">
      <c r="A15" t="s">
        <v>26</v>
      </c>
      <c r="B15">
        <v>680</v>
      </c>
      <c r="C15">
        <v>144</v>
      </c>
      <c r="D15">
        <v>0.95849609375</v>
      </c>
      <c r="E15">
        <v>-72</v>
      </c>
      <c r="F15">
        <v>77</v>
      </c>
      <c r="G15">
        <v>16.4571533203125</v>
      </c>
      <c r="H15">
        <v>0</v>
      </c>
      <c r="I15">
        <v>144</v>
      </c>
      <c r="J15">
        <v>-15.4986572265625</v>
      </c>
      <c r="K15">
        <v>-128</v>
      </c>
      <c r="L15">
        <v>2</v>
      </c>
      <c r="M15">
        <v>2</v>
      </c>
    </row>
    <row r="16" spans="1:13">
      <c r="A16" t="s">
        <v>27</v>
      </c>
      <c r="B16">
        <v>1043</v>
      </c>
      <c r="C16">
        <v>154</v>
      </c>
      <c r="D16">
        <v>0.83978271484375</v>
      </c>
      <c r="E16">
        <v>-85</v>
      </c>
      <c r="F16">
        <v>82</v>
      </c>
      <c r="G16">
        <v>15.6534423828125</v>
      </c>
      <c r="H16">
        <v>0</v>
      </c>
      <c r="I16">
        <v>154</v>
      </c>
      <c r="J16">
        <v>-14.8136596679688</v>
      </c>
      <c r="K16">
        <v>-146</v>
      </c>
      <c r="L16">
        <v>2</v>
      </c>
      <c r="M16">
        <v>3</v>
      </c>
    </row>
    <row r="17" spans="1:13">
      <c r="A17" t="s">
        <v>28</v>
      </c>
      <c r="B17">
        <v>662</v>
      </c>
      <c r="C17">
        <v>142</v>
      </c>
      <c r="D17">
        <v>-0.6875</v>
      </c>
      <c r="E17">
        <v>-102</v>
      </c>
      <c r="F17">
        <v>88</v>
      </c>
      <c r="G17">
        <v>17.0172729492187</v>
      </c>
      <c r="H17">
        <v>0</v>
      </c>
      <c r="I17">
        <v>142</v>
      </c>
      <c r="J17">
        <v>-17.7047729492188</v>
      </c>
      <c r="K17">
        <v>-168</v>
      </c>
      <c r="L17">
        <v>2</v>
      </c>
      <c r="M17">
        <v>4</v>
      </c>
    </row>
    <row r="18" spans="1:13">
      <c r="A18" t="s">
        <v>29</v>
      </c>
      <c r="B18">
        <v>575</v>
      </c>
      <c r="C18">
        <v>155</v>
      </c>
      <c r="D18">
        <v>-0.20233154296875</v>
      </c>
      <c r="E18">
        <v>-112</v>
      </c>
      <c r="F18">
        <v>76</v>
      </c>
      <c r="G18">
        <v>16.99072265625</v>
      </c>
      <c r="H18">
        <v>0</v>
      </c>
      <c r="I18">
        <v>155</v>
      </c>
      <c r="J18">
        <v>-17.1930541992187</v>
      </c>
      <c r="K18">
        <v>-172</v>
      </c>
      <c r="L18">
        <v>2</v>
      </c>
      <c r="M18">
        <v>5</v>
      </c>
    </row>
    <row r="19" spans="1:13">
      <c r="A19" t="s">
        <v>30</v>
      </c>
      <c r="B19">
        <v>1136</v>
      </c>
      <c r="C19">
        <v>168</v>
      </c>
      <c r="D19">
        <v>4.58837890625</v>
      </c>
      <c r="E19">
        <v>-93</v>
      </c>
      <c r="F19">
        <v>79</v>
      </c>
      <c r="G19">
        <v>19.2687377929688</v>
      </c>
      <c r="H19">
        <v>0</v>
      </c>
      <c r="I19">
        <v>168</v>
      </c>
      <c r="J19">
        <v>-14.6803588867188</v>
      </c>
      <c r="K19">
        <v>-152</v>
      </c>
      <c r="L19">
        <v>2</v>
      </c>
      <c r="M19">
        <v>6</v>
      </c>
    </row>
    <row r="20" spans="1:13">
      <c r="A20" t="s">
        <v>31</v>
      </c>
      <c r="B20">
        <v>1266</v>
      </c>
      <c r="C20">
        <v>155</v>
      </c>
      <c r="D20">
        <v>6.56927490234375</v>
      </c>
      <c r="E20">
        <v>-85</v>
      </c>
      <c r="F20">
        <v>88</v>
      </c>
      <c r="G20">
        <v>15.0759887695313</v>
      </c>
      <c r="H20">
        <v>0</v>
      </c>
      <c r="I20">
        <v>155</v>
      </c>
      <c r="J20">
        <v>-8.5067138671875</v>
      </c>
      <c r="K20">
        <v>-148</v>
      </c>
      <c r="L20">
        <v>2</v>
      </c>
      <c r="M20">
        <v>7</v>
      </c>
    </row>
    <row r="21" spans="1:13">
      <c r="A21" t="s">
        <v>32</v>
      </c>
      <c r="B21">
        <v>1212</v>
      </c>
      <c r="C21">
        <v>149</v>
      </c>
      <c r="D21">
        <v>6.586669921875</v>
      </c>
      <c r="E21">
        <v>-69</v>
      </c>
      <c r="F21">
        <v>88</v>
      </c>
      <c r="G21">
        <v>13.9513549804688</v>
      </c>
      <c r="H21">
        <v>0</v>
      </c>
      <c r="I21">
        <v>149</v>
      </c>
      <c r="J21">
        <v>-7.36468505859375</v>
      </c>
      <c r="K21">
        <v>-151</v>
      </c>
      <c r="L21">
        <v>2</v>
      </c>
      <c r="M21">
        <v>8</v>
      </c>
    </row>
    <row r="22" spans="1:13">
      <c r="A22" t="s">
        <v>33</v>
      </c>
      <c r="B22">
        <v>1005</v>
      </c>
      <c r="C22">
        <v>149</v>
      </c>
      <c r="D22">
        <v>4.29034423828125</v>
      </c>
      <c r="E22">
        <v>-65</v>
      </c>
      <c r="F22">
        <v>89</v>
      </c>
      <c r="G22">
        <v>20.2054443359375</v>
      </c>
      <c r="H22">
        <v>0</v>
      </c>
      <c r="I22">
        <v>149</v>
      </c>
      <c r="J22">
        <v>-15.9151000976563</v>
      </c>
      <c r="K22">
        <v>-134</v>
      </c>
      <c r="L22">
        <v>2</v>
      </c>
      <c r="M22">
        <v>9</v>
      </c>
    </row>
    <row r="23" spans="1:13">
      <c r="A23" t="s">
        <v>34</v>
      </c>
      <c r="B23">
        <v>1086</v>
      </c>
      <c r="C23">
        <v>134</v>
      </c>
      <c r="D23">
        <v>-1.98065185546875</v>
      </c>
      <c r="E23">
        <v>-91</v>
      </c>
      <c r="F23">
        <v>81</v>
      </c>
      <c r="G23">
        <v>20.7451782226562</v>
      </c>
      <c r="H23">
        <v>0</v>
      </c>
      <c r="I23">
        <v>134</v>
      </c>
      <c r="J23">
        <v>-22.725830078125</v>
      </c>
      <c r="K23">
        <v>-149</v>
      </c>
      <c r="L23">
        <v>2</v>
      </c>
      <c r="M23">
        <v>10</v>
      </c>
    </row>
    <row r="24" spans="1:13">
      <c r="A24" t="s">
        <v>35</v>
      </c>
      <c r="B24">
        <v>2456</v>
      </c>
      <c r="C24">
        <v>174</v>
      </c>
      <c r="D24">
        <v>14.4457397460938</v>
      </c>
      <c r="E24">
        <v>-81</v>
      </c>
      <c r="F24">
        <v>86</v>
      </c>
      <c r="G24">
        <v>17.1201171875</v>
      </c>
      <c r="H24">
        <v>0</v>
      </c>
      <c r="I24">
        <v>174</v>
      </c>
      <c r="J24">
        <v>-2.67437744140625</v>
      </c>
      <c r="K24">
        <v>-148</v>
      </c>
      <c r="L24">
        <v>2</v>
      </c>
      <c r="M24">
        <v>11</v>
      </c>
    </row>
    <row r="25" spans="1:13">
      <c r="A25" t="s">
        <v>36</v>
      </c>
      <c r="B25">
        <v>1856</v>
      </c>
      <c r="C25">
        <v>183</v>
      </c>
      <c r="D25">
        <v>12.4911499023438</v>
      </c>
      <c r="E25">
        <v>-77</v>
      </c>
      <c r="F25">
        <v>87</v>
      </c>
      <c r="G25">
        <v>18.4006958007813</v>
      </c>
      <c r="H25">
        <v>0</v>
      </c>
      <c r="I25">
        <v>183</v>
      </c>
      <c r="J25">
        <v>-5.9095458984375</v>
      </c>
      <c r="K25">
        <v>-133</v>
      </c>
      <c r="L25">
        <v>2</v>
      </c>
      <c r="M25">
        <v>12</v>
      </c>
    </row>
    <row r="26" spans="1:13">
      <c r="A26" t="s">
        <v>37</v>
      </c>
      <c r="B26">
        <v>2948</v>
      </c>
      <c r="C26">
        <v>158</v>
      </c>
      <c r="D26">
        <v>19.9765625</v>
      </c>
      <c r="E26">
        <v>-59</v>
      </c>
      <c r="F26">
        <v>83</v>
      </c>
      <c r="G26">
        <v>16.4720458984375</v>
      </c>
      <c r="H26">
        <v>0</v>
      </c>
      <c r="I26">
        <v>158</v>
      </c>
      <c r="J26">
        <v>3.5045166015625</v>
      </c>
      <c r="K26">
        <v>-132</v>
      </c>
      <c r="L26">
        <v>3</v>
      </c>
      <c r="M26">
        <v>1</v>
      </c>
    </row>
    <row r="27" spans="1:13">
      <c r="A27" t="s">
        <v>38</v>
      </c>
      <c r="B27">
        <v>2075</v>
      </c>
      <c r="C27">
        <v>163</v>
      </c>
      <c r="D27">
        <v>11.7295532226563</v>
      </c>
      <c r="E27">
        <v>-75</v>
      </c>
      <c r="F27">
        <v>80</v>
      </c>
      <c r="G27">
        <v>12.6738891601563</v>
      </c>
      <c r="H27">
        <v>0</v>
      </c>
      <c r="I27">
        <v>163</v>
      </c>
      <c r="J27">
        <v>-0.9443359375</v>
      </c>
      <c r="K27">
        <v>-151</v>
      </c>
      <c r="L27">
        <v>3</v>
      </c>
      <c r="M27">
        <v>2</v>
      </c>
    </row>
    <row r="28" spans="1:13">
      <c r="A28" t="s">
        <v>39</v>
      </c>
      <c r="B28">
        <v>2497</v>
      </c>
      <c r="C28">
        <v>158</v>
      </c>
      <c r="D28">
        <v>14.465576171875</v>
      </c>
      <c r="E28">
        <v>-71</v>
      </c>
      <c r="F28">
        <v>83</v>
      </c>
      <c r="G28">
        <v>15.50830078125</v>
      </c>
      <c r="H28">
        <v>0</v>
      </c>
      <c r="I28">
        <v>158</v>
      </c>
      <c r="J28">
        <v>-1.042724609375</v>
      </c>
      <c r="K28">
        <v>-123</v>
      </c>
      <c r="L28">
        <v>3</v>
      </c>
      <c r="M28">
        <v>3</v>
      </c>
    </row>
    <row r="29" spans="1:13">
      <c r="A29" t="s">
        <v>40</v>
      </c>
      <c r="B29">
        <v>2803</v>
      </c>
      <c r="C29">
        <v>161</v>
      </c>
      <c r="D29">
        <v>17.3634643554688</v>
      </c>
      <c r="E29">
        <v>-75</v>
      </c>
      <c r="F29">
        <v>81</v>
      </c>
      <c r="G29">
        <v>13.2720336914063</v>
      </c>
      <c r="H29">
        <v>0</v>
      </c>
      <c r="I29">
        <v>161</v>
      </c>
      <c r="J29">
        <v>4.0914306640625</v>
      </c>
      <c r="K29">
        <v>-146</v>
      </c>
      <c r="L29">
        <v>3</v>
      </c>
      <c r="M29">
        <v>4</v>
      </c>
    </row>
    <row r="30" spans="1:13">
      <c r="A30" t="s">
        <v>41</v>
      </c>
      <c r="B30">
        <v>5328</v>
      </c>
      <c r="C30">
        <v>156</v>
      </c>
      <c r="D30">
        <v>29.9244995117187</v>
      </c>
      <c r="E30">
        <v>-72</v>
      </c>
      <c r="F30">
        <v>81</v>
      </c>
      <c r="G30">
        <v>14.2233276367188</v>
      </c>
      <c r="H30">
        <v>0</v>
      </c>
      <c r="I30">
        <v>156</v>
      </c>
      <c r="J30">
        <v>15.701171875</v>
      </c>
      <c r="K30">
        <v>-143</v>
      </c>
      <c r="L30">
        <v>3</v>
      </c>
      <c r="M30">
        <v>5</v>
      </c>
    </row>
    <row r="31" spans="1:13">
      <c r="A31" t="s">
        <v>42</v>
      </c>
      <c r="B31">
        <v>2560</v>
      </c>
      <c r="C31">
        <v>150</v>
      </c>
      <c r="D31">
        <v>16.5965576171875</v>
      </c>
      <c r="E31">
        <v>-65</v>
      </c>
      <c r="F31">
        <v>87</v>
      </c>
      <c r="G31">
        <v>17.1368408203125</v>
      </c>
      <c r="H31">
        <v>0</v>
      </c>
      <c r="I31">
        <v>150</v>
      </c>
      <c r="J31">
        <v>-0.540283203125</v>
      </c>
      <c r="K31">
        <v>-150</v>
      </c>
      <c r="L31">
        <v>3</v>
      </c>
      <c r="M31">
        <v>6</v>
      </c>
    </row>
    <row r="32" spans="1:13">
      <c r="A32" t="s">
        <v>43</v>
      </c>
      <c r="B32">
        <v>2721</v>
      </c>
      <c r="C32">
        <v>162</v>
      </c>
      <c r="D32">
        <v>17.6597290039063</v>
      </c>
      <c r="E32">
        <v>-93</v>
      </c>
      <c r="F32">
        <v>92</v>
      </c>
      <c r="G32">
        <v>13.4517822265625</v>
      </c>
      <c r="H32">
        <v>0</v>
      </c>
      <c r="I32">
        <v>162</v>
      </c>
      <c r="J32">
        <v>4.20794677734375</v>
      </c>
      <c r="K32">
        <v>-185</v>
      </c>
      <c r="L32">
        <v>3</v>
      </c>
      <c r="M32">
        <v>7</v>
      </c>
    </row>
    <row r="33" spans="1:13">
      <c r="A33" t="s">
        <v>44</v>
      </c>
      <c r="B33">
        <v>2838</v>
      </c>
      <c r="C33">
        <v>136</v>
      </c>
      <c r="D33">
        <v>17.112060546875</v>
      </c>
      <c r="E33">
        <v>-68</v>
      </c>
      <c r="F33">
        <v>83</v>
      </c>
      <c r="G33">
        <v>13.5986938476563</v>
      </c>
      <c r="H33">
        <v>0</v>
      </c>
      <c r="I33">
        <v>136</v>
      </c>
      <c r="J33">
        <v>3.51336669921875</v>
      </c>
      <c r="K33">
        <v>-142</v>
      </c>
      <c r="L33">
        <v>3</v>
      </c>
      <c r="M33">
        <v>8</v>
      </c>
    </row>
    <row r="34" spans="1:13">
      <c r="A34" t="s">
        <v>45</v>
      </c>
      <c r="B34">
        <v>6517</v>
      </c>
      <c r="C34">
        <v>157</v>
      </c>
      <c r="D34">
        <v>39.5346069335937</v>
      </c>
      <c r="E34">
        <v>-85</v>
      </c>
      <c r="F34">
        <v>88</v>
      </c>
      <c r="G34">
        <v>10.90771484375</v>
      </c>
      <c r="H34">
        <v>0</v>
      </c>
      <c r="I34">
        <v>157</v>
      </c>
      <c r="J34">
        <v>28.6268920898437</v>
      </c>
      <c r="K34">
        <v>-140</v>
      </c>
      <c r="L34">
        <v>3</v>
      </c>
      <c r="M34">
        <v>9</v>
      </c>
    </row>
    <row r="35" spans="1:13">
      <c r="A35" t="s">
        <v>46</v>
      </c>
      <c r="B35">
        <v>7163</v>
      </c>
      <c r="C35">
        <v>162</v>
      </c>
      <c r="D35">
        <v>39.9508056640625</v>
      </c>
      <c r="E35">
        <v>-58</v>
      </c>
      <c r="F35">
        <v>86</v>
      </c>
      <c r="G35">
        <v>13.6648559570313</v>
      </c>
      <c r="H35">
        <v>0</v>
      </c>
      <c r="I35">
        <v>162</v>
      </c>
      <c r="J35">
        <v>26.2859497070312</v>
      </c>
      <c r="K35">
        <v>-127</v>
      </c>
      <c r="L35">
        <v>3</v>
      </c>
      <c r="M35">
        <v>10</v>
      </c>
    </row>
    <row r="36" spans="1:13">
      <c r="A36" t="s">
        <v>47</v>
      </c>
      <c r="B36">
        <v>8117</v>
      </c>
      <c r="C36">
        <v>153</v>
      </c>
      <c r="D36">
        <v>48.7357177734375</v>
      </c>
      <c r="E36">
        <v>-64</v>
      </c>
      <c r="F36">
        <v>90</v>
      </c>
      <c r="G36">
        <v>10.2549438476563</v>
      </c>
      <c r="H36">
        <v>0</v>
      </c>
      <c r="I36">
        <v>153</v>
      </c>
      <c r="J36">
        <v>38.4807739257812</v>
      </c>
      <c r="K36">
        <v>-125</v>
      </c>
      <c r="L36">
        <v>3</v>
      </c>
      <c r="M36">
        <v>11</v>
      </c>
    </row>
    <row r="37" spans="1:13">
      <c r="A37" t="s">
        <v>48</v>
      </c>
      <c r="B37">
        <v>5468</v>
      </c>
      <c r="C37">
        <v>166</v>
      </c>
      <c r="D37">
        <v>35.027587890625</v>
      </c>
      <c r="E37">
        <v>-66</v>
      </c>
      <c r="F37">
        <v>87</v>
      </c>
      <c r="G37">
        <v>13.6420288085938</v>
      </c>
      <c r="H37">
        <v>0</v>
      </c>
      <c r="I37">
        <v>166</v>
      </c>
      <c r="J37">
        <v>21.3855590820312</v>
      </c>
      <c r="K37">
        <v>-125</v>
      </c>
      <c r="L37">
        <v>3</v>
      </c>
      <c r="M37">
        <v>12</v>
      </c>
    </row>
    <row r="38" spans="1:13">
      <c r="A38" t="s">
        <v>49</v>
      </c>
      <c r="B38">
        <v>490</v>
      </c>
      <c r="C38">
        <v>131</v>
      </c>
      <c r="D38">
        <v>-3.29327392578125</v>
      </c>
      <c r="E38">
        <v>-81</v>
      </c>
      <c r="F38">
        <v>88</v>
      </c>
      <c r="G38">
        <v>15.2616577148438</v>
      </c>
      <c r="H38">
        <v>0</v>
      </c>
      <c r="I38">
        <v>131</v>
      </c>
      <c r="J38">
        <v>-18.554931640625</v>
      </c>
      <c r="K38">
        <v>-160</v>
      </c>
      <c r="L38">
        <v>4</v>
      </c>
      <c r="M38">
        <v>1</v>
      </c>
    </row>
    <row r="39" spans="1:13">
      <c r="A39" t="s">
        <v>50</v>
      </c>
      <c r="B39">
        <v>431</v>
      </c>
      <c r="C39">
        <v>115</v>
      </c>
      <c r="D39">
        <v>-4.88653564453125</v>
      </c>
      <c r="E39">
        <v>-76</v>
      </c>
      <c r="F39">
        <v>85</v>
      </c>
      <c r="G39">
        <v>13.8693237304688</v>
      </c>
      <c r="H39">
        <v>0</v>
      </c>
      <c r="I39">
        <v>115</v>
      </c>
      <c r="J39">
        <v>-18.755859375</v>
      </c>
      <c r="K39">
        <v>-128</v>
      </c>
      <c r="L39">
        <v>4</v>
      </c>
      <c r="M39">
        <v>2</v>
      </c>
    </row>
    <row r="40" spans="1:13">
      <c r="A40" t="s">
        <v>51</v>
      </c>
      <c r="B40">
        <v>437</v>
      </c>
      <c r="C40">
        <v>112</v>
      </c>
      <c r="D40">
        <v>-9.96490478515625</v>
      </c>
      <c r="E40">
        <v>-97</v>
      </c>
      <c r="F40">
        <v>84</v>
      </c>
      <c r="G40">
        <v>14.95947265625</v>
      </c>
      <c r="H40">
        <v>0</v>
      </c>
      <c r="I40">
        <v>112</v>
      </c>
      <c r="J40">
        <v>-24.9243774414062</v>
      </c>
      <c r="K40">
        <v>-146</v>
      </c>
      <c r="L40">
        <v>4</v>
      </c>
      <c r="M40">
        <v>3</v>
      </c>
    </row>
    <row r="41" spans="1:13">
      <c r="A41" t="s">
        <v>52</v>
      </c>
      <c r="B41">
        <v>637</v>
      </c>
      <c r="C41">
        <v>131</v>
      </c>
      <c r="D41">
        <v>-4.777099609375</v>
      </c>
      <c r="E41">
        <v>-78</v>
      </c>
      <c r="F41">
        <v>80</v>
      </c>
      <c r="G41">
        <v>17.375</v>
      </c>
      <c r="H41">
        <v>0</v>
      </c>
      <c r="I41">
        <v>131</v>
      </c>
      <c r="J41">
        <v>-22.152099609375</v>
      </c>
      <c r="K41">
        <v>-135</v>
      </c>
      <c r="L41">
        <v>4</v>
      </c>
      <c r="M41">
        <v>4</v>
      </c>
    </row>
    <row r="42" spans="1:13">
      <c r="A42" t="s">
        <v>53</v>
      </c>
      <c r="B42">
        <v>585</v>
      </c>
      <c r="C42">
        <v>133</v>
      </c>
      <c r="D42">
        <v>-1.9918212890625</v>
      </c>
      <c r="E42">
        <v>-66</v>
      </c>
      <c r="F42">
        <v>84</v>
      </c>
      <c r="G42">
        <v>13.3137817382813</v>
      </c>
      <c r="H42">
        <v>0</v>
      </c>
      <c r="I42">
        <v>133</v>
      </c>
      <c r="J42">
        <v>-15.3056030273438</v>
      </c>
      <c r="K42">
        <v>-142</v>
      </c>
      <c r="L42">
        <v>4</v>
      </c>
      <c r="M42">
        <v>5</v>
      </c>
    </row>
    <row r="43" spans="1:13">
      <c r="A43" t="s">
        <v>54</v>
      </c>
      <c r="B43">
        <v>295</v>
      </c>
      <c r="C43">
        <v>155</v>
      </c>
      <c r="D43">
        <v>-1.5970458984375</v>
      </c>
      <c r="E43">
        <v>-65</v>
      </c>
      <c r="F43">
        <v>86</v>
      </c>
      <c r="G43">
        <v>14.3819580078125</v>
      </c>
      <c r="H43">
        <v>0</v>
      </c>
      <c r="I43">
        <v>155</v>
      </c>
      <c r="J43">
        <v>-15.97900390625</v>
      </c>
      <c r="K43">
        <v>-129</v>
      </c>
      <c r="L43">
        <v>4</v>
      </c>
      <c r="M43">
        <v>6</v>
      </c>
    </row>
    <row r="44" spans="1:13">
      <c r="A44" t="s">
        <v>55</v>
      </c>
      <c r="B44">
        <v>364</v>
      </c>
      <c r="C44">
        <v>128</v>
      </c>
      <c r="D44">
        <v>-2.569091796875</v>
      </c>
      <c r="E44">
        <v>-76</v>
      </c>
      <c r="F44">
        <v>89</v>
      </c>
      <c r="G44">
        <v>17.3396606445313</v>
      </c>
      <c r="H44">
        <v>0</v>
      </c>
      <c r="I44">
        <v>128</v>
      </c>
      <c r="J44">
        <v>-19.9087524414063</v>
      </c>
      <c r="K44">
        <v>-139</v>
      </c>
      <c r="L44">
        <v>4</v>
      </c>
      <c r="M44">
        <v>7</v>
      </c>
    </row>
    <row r="45" spans="1:13">
      <c r="A45" t="s">
        <v>56</v>
      </c>
      <c r="B45">
        <v>336</v>
      </c>
      <c r="C45">
        <v>173</v>
      </c>
      <c r="D45">
        <v>-7.081298828125</v>
      </c>
      <c r="E45">
        <v>-99</v>
      </c>
      <c r="F45">
        <v>86</v>
      </c>
      <c r="G45">
        <v>21.157470703125</v>
      </c>
      <c r="H45">
        <v>0</v>
      </c>
      <c r="I45">
        <v>173</v>
      </c>
      <c r="J45">
        <v>-28.23876953125</v>
      </c>
      <c r="K45">
        <v>-165</v>
      </c>
      <c r="L45">
        <v>4</v>
      </c>
      <c r="M45">
        <v>8</v>
      </c>
    </row>
    <row r="46" spans="1:13">
      <c r="A46" t="s">
        <v>57</v>
      </c>
      <c r="B46">
        <v>439</v>
      </c>
      <c r="C46">
        <v>147</v>
      </c>
      <c r="D46">
        <v>-6.73138427734375</v>
      </c>
      <c r="E46">
        <v>-78</v>
      </c>
      <c r="F46">
        <v>81</v>
      </c>
      <c r="G46">
        <v>17.1680297851562</v>
      </c>
      <c r="H46">
        <v>0</v>
      </c>
      <c r="I46">
        <v>147</v>
      </c>
      <c r="J46">
        <v>-23.8994140625</v>
      </c>
      <c r="K46">
        <v>-138</v>
      </c>
      <c r="L46">
        <v>4</v>
      </c>
      <c r="M46">
        <v>9</v>
      </c>
    </row>
    <row r="47" spans="1:13">
      <c r="A47" t="s">
        <v>58</v>
      </c>
      <c r="B47">
        <v>344</v>
      </c>
      <c r="C47">
        <v>124</v>
      </c>
      <c r="D47">
        <v>-0.7698974609375</v>
      </c>
      <c r="E47">
        <v>-67</v>
      </c>
      <c r="F47">
        <v>84</v>
      </c>
      <c r="G47">
        <v>19.0206909179688</v>
      </c>
      <c r="H47">
        <v>0</v>
      </c>
      <c r="I47">
        <v>124</v>
      </c>
      <c r="J47">
        <v>-19.7905883789063</v>
      </c>
      <c r="K47">
        <v>-143</v>
      </c>
      <c r="L47">
        <v>4</v>
      </c>
      <c r="M47">
        <v>10</v>
      </c>
    </row>
    <row r="48" spans="1:13">
      <c r="A48" t="s">
        <v>59</v>
      </c>
      <c r="B48">
        <v>581</v>
      </c>
      <c r="C48">
        <v>131</v>
      </c>
      <c r="D48">
        <v>0.6217041015625</v>
      </c>
      <c r="E48">
        <v>-76</v>
      </c>
      <c r="F48">
        <v>89</v>
      </c>
      <c r="G48">
        <v>14.9260864257813</v>
      </c>
      <c r="H48">
        <v>0</v>
      </c>
      <c r="I48">
        <v>131</v>
      </c>
      <c r="J48">
        <v>-14.3043823242188</v>
      </c>
      <c r="K48">
        <v>-165</v>
      </c>
      <c r="L48">
        <v>4</v>
      </c>
      <c r="M48">
        <v>11</v>
      </c>
    </row>
    <row r="49" spans="1:13">
      <c r="A49" t="s">
        <v>60</v>
      </c>
      <c r="B49">
        <v>647</v>
      </c>
      <c r="C49">
        <v>150</v>
      </c>
      <c r="D49">
        <v>0.93597412109375</v>
      </c>
      <c r="E49">
        <v>-77</v>
      </c>
      <c r="F49">
        <v>85</v>
      </c>
      <c r="G49">
        <v>16.169921875</v>
      </c>
      <c r="H49">
        <v>0</v>
      </c>
      <c r="I49">
        <v>150</v>
      </c>
      <c r="J49">
        <v>-15.2339477539063</v>
      </c>
      <c r="K49">
        <v>-133</v>
      </c>
      <c r="L49">
        <v>4</v>
      </c>
      <c r="M49">
        <v>12</v>
      </c>
    </row>
    <row r="50" spans="1:13">
      <c r="A50" t="s">
        <v>61</v>
      </c>
      <c r="B50">
        <v>502</v>
      </c>
      <c r="C50">
        <v>186</v>
      </c>
      <c r="D50">
        <v>-1.2445068359375</v>
      </c>
      <c r="E50">
        <v>-91</v>
      </c>
      <c r="F50">
        <v>76</v>
      </c>
      <c r="G50">
        <v>23.5894165039062</v>
      </c>
      <c r="H50">
        <v>0</v>
      </c>
      <c r="I50">
        <v>186</v>
      </c>
      <c r="J50">
        <v>-24.8339233398437</v>
      </c>
      <c r="K50">
        <v>-151</v>
      </c>
      <c r="L50">
        <v>5</v>
      </c>
      <c r="M50">
        <v>1</v>
      </c>
    </row>
    <row r="51" spans="1:13">
      <c r="A51" t="s">
        <v>62</v>
      </c>
      <c r="B51">
        <v>434</v>
      </c>
      <c r="C51">
        <v>154</v>
      </c>
      <c r="D51">
        <v>-2.8953857421875</v>
      </c>
      <c r="E51">
        <v>-76</v>
      </c>
      <c r="F51">
        <v>81</v>
      </c>
      <c r="G51">
        <v>14.5924682617188</v>
      </c>
      <c r="H51">
        <v>0</v>
      </c>
      <c r="I51">
        <v>154</v>
      </c>
      <c r="J51">
        <v>-17.4878540039062</v>
      </c>
      <c r="K51">
        <v>-139</v>
      </c>
      <c r="L51">
        <v>5</v>
      </c>
      <c r="M51">
        <v>2</v>
      </c>
    </row>
    <row r="52" spans="1:13">
      <c r="A52" t="s">
        <v>63</v>
      </c>
      <c r="B52">
        <v>438</v>
      </c>
      <c r="C52">
        <v>143</v>
      </c>
      <c r="D52">
        <v>7.48291015625E-2</v>
      </c>
      <c r="E52">
        <v>-76</v>
      </c>
      <c r="F52">
        <v>91</v>
      </c>
      <c r="G52">
        <v>17.0547485351563</v>
      </c>
      <c r="H52">
        <v>0</v>
      </c>
      <c r="I52">
        <v>143</v>
      </c>
      <c r="J52">
        <v>-16.9799194335938</v>
      </c>
      <c r="K52">
        <v>-161</v>
      </c>
      <c r="L52">
        <v>5</v>
      </c>
      <c r="M52">
        <v>3</v>
      </c>
    </row>
    <row r="53" spans="1:13">
      <c r="A53" t="s">
        <v>64</v>
      </c>
      <c r="B53">
        <v>1148</v>
      </c>
      <c r="C53">
        <v>147</v>
      </c>
      <c r="D53">
        <v>4.46435546875</v>
      </c>
      <c r="E53">
        <v>-83</v>
      </c>
      <c r="F53">
        <v>86</v>
      </c>
      <c r="G53">
        <v>19.3829345703125</v>
      </c>
      <c r="H53">
        <v>0</v>
      </c>
      <c r="I53">
        <v>147</v>
      </c>
      <c r="J53">
        <v>-14.9185791015625</v>
      </c>
      <c r="K53">
        <v>-147</v>
      </c>
      <c r="L53">
        <v>5</v>
      </c>
      <c r="M53">
        <v>4</v>
      </c>
    </row>
    <row r="54" spans="1:13">
      <c r="A54" t="s">
        <v>65</v>
      </c>
      <c r="B54">
        <v>913</v>
      </c>
      <c r="C54">
        <v>179</v>
      </c>
      <c r="D54">
        <v>4.14886474609375</v>
      </c>
      <c r="E54">
        <v>-77</v>
      </c>
      <c r="F54">
        <v>79</v>
      </c>
      <c r="G54">
        <v>19.94873046875</v>
      </c>
      <c r="H54">
        <v>0</v>
      </c>
      <c r="I54">
        <v>179</v>
      </c>
      <c r="J54">
        <v>-15.7998657226563</v>
      </c>
      <c r="K54">
        <v>-149</v>
      </c>
      <c r="L54">
        <v>5</v>
      </c>
      <c r="M54">
        <v>5</v>
      </c>
    </row>
    <row r="55" spans="1:13">
      <c r="A55" t="s">
        <v>66</v>
      </c>
      <c r="B55">
        <v>347</v>
      </c>
      <c r="C55">
        <v>143</v>
      </c>
      <c r="D55">
        <v>-3.71875</v>
      </c>
      <c r="E55">
        <v>-94</v>
      </c>
      <c r="F55">
        <v>83</v>
      </c>
      <c r="G55">
        <v>16.6985473632813</v>
      </c>
      <c r="H55">
        <v>0</v>
      </c>
      <c r="I55">
        <v>143</v>
      </c>
      <c r="J55">
        <v>-20.4172973632812</v>
      </c>
      <c r="K55">
        <v>-144</v>
      </c>
      <c r="L55">
        <v>5</v>
      </c>
      <c r="M55">
        <v>6</v>
      </c>
    </row>
    <row r="56" spans="1:13">
      <c r="A56" t="s">
        <v>67</v>
      </c>
      <c r="B56">
        <v>1344</v>
      </c>
      <c r="C56">
        <v>156</v>
      </c>
      <c r="D56">
        <v>5.8846435546875</v>
      </c>
      <c r="E56">
        <v>-78</v>
      </c>
      <c r="F56">
        <v>81</v>
      </c>
      <c r="G56">
        <v>19.1350708007813</v>
      </c>
      <c r="H56">
        <v>0</v>
      </c>
      <c r="I56">
        <v>156</v>
      </c>
      <c r="J56">
        <v>-13.2504272460938</v>
      </c>
      <c r="K56">
        <v>-143</v>
      </c>
      <c r="L56">
        <v>5</v>
      </c>
      <c r="M56">
        <v>7</v>
      </c>
    </row>
    <row r="57" spans="1:13">
      <c r="A57" t="s">
        <v>68</v>
      </c>
      <c r="B57">
        <v>1284</v>
      </c>
      <c r="C57">
        <v>150</v>
      </c>
      <c r="D57">
        <v>5.35614013671875</v>
      </c>
      <c r="E57">
        <v>-71</v>
      </c>
      <c r="F57">
        <v>85</v>
      </c>
      <c r="G57">
        <v>13.934326171875</v>
      </c>
      <c r="H57">
        <v>0</v>
      </c>
      <c r="I57">
        <v>150</v>
      </c>
      <c r="J57">
        <v>-8.57818603515625</v>
      </c>
      <c r="K57">
        <v>-146</v>
      </c>
      <c r="L57">
        <v>5</v>
      </c>
      <c r="M57">
        <v>8</v>
      </c>
    </row>
    <row r="58" spans="1:13">
      <c r="A58" t="s">
        <v>69</v>
      </c>
      <c r="B58">
        <v>1766</v>
      </c>
      <c r="C58">
        <v>151</v>
      </c>
      <c r="D58">
        <v>10.85791015625</v>
      </c>
      <c r="E58">
        <v>-67</v>
      </c>
      <c r="F58">
        <v>86</v>
      </c>
      <c r="G58">
        <v>15.2788696289063</v>
      </c>
      <c r="H58">
        <v>0</v>
      </c>
      <c r="I58">
        <v>151</v>
      </c>
      <c r="J58">
        <v>-4.42095947265625</v>
      </c>
      <c r="K58">
        <v>-143</v>
      </c>
      <c r="L58">
        <v>5</v>
      </c>
      <c r="M58">
        <v>9</v>
      </c>
    </row>
    <row r="59" spans="1:13">
      <c r="A59" t="s">
        <v>70</v>
      </c>
      <c r="B59">
        <v>1261</v>
      </c>
      <c r="C59">
        <v>143</v>
      </c>
      <c r="D59">
        <v>3.29425048828125</v>
      </c>
      <c r="E59">
        <v>-96</v>
      </c>
      <c r="F59">
        <v>91</v>
      </c>
      <c r="G59">
        <v>18.6477661132813</v>
      </c>
      <c r="H59">
        <v>0</v>
      </c>
      <c r="I59">
        <v>143</v>
      </c>
      <c r="J59">
        <v>-15.353515625</v>
      </c>
      <c r="K59">
        <v>-179</v>
      </c>
      <c r="L59">
        <v>5</v>
      </c>
      <c r="M59">
        <v>10</v>
      </c>
    </row>
    <row r="60" spans="1:13">
      <c r="A60" t="s">
        <v>71</v>
      </c>
      <c r="B60">
        <v>1355</v>
      </c>
      <c r="C60">
        <v>142</v>
      </c>
      <c r="D60">
        <v>4.56243896484375</v>
      </c>
      <c r="E60">
        <v>-78</v>
      </c>
      <c r="F60">
        <v>93</v>
      </c>
      <c r="G60">
        <v>20.0975952148437</v>
      </c>
      <c r="H60">
        <v>0</v>
      </c>
      <c r="I60">
        <v>142</v>
      </c>
      <c r="J60">
        <v>-15.53515625</v>
      </c>
      <c r="K60">
        <v>-152</v>
      </c>
      <c r="L60">
        <v>5</v>
      </c>
      <c r="M60">
        <v>11</v>
      </c>
    </row>
    <row r="61" spans="1:13">
      <c r="A61" t="s">
        <v>72</v>
      </c>
      <c r="B61">
        <v>1867</v>
      </c>
      <c r="C61">
        <v>170</v>
      </c>
      <c r="D61">
        <v>10.033203125</v>
      </c>
      <c r="E61">
        <v>-104</v>
      </c>
      <c r="F61">
        <v>81</v>
      </c>
      <c r="G61">
        <v>20.8728637695312</v>
      </c>
      <c r="H61">
        <v>0</v>
      </c>
      <c r="I61">
        <v>170</v>
      </c>
      <c r="J61">
        <v>-10.8396606445313</v>
      </c>
      <c r="K61">
        <v>-166</v>
      </c>
      <c r="L61">
        <v>5</v>
      </c>
      <c r="M61">
        <v>12</v>
      </c>
    </row>
    <row r="62" spans="1:13">
      <c r="A62" t="s">
        <v>73</v>
      </c>
      <c r="B62">
        <v>2025</v>
      </c>
      <c r="C62">
        <v>150</v>
      </c>
      <c r="D62">
        <v>12.889404296875</v>
      </c>
      <c r="E62">
        <v>-67</v>
      </c>
      <c r="F62">
        <v>82</v>
      </c>
      <c r="G62">
        <v>13.3389892578125</v>
      </c>
      <c r="H62">
        <v>0</v>
      </c>
      <c r="I62">
        <v>150</v>
      </c>
      <c r="J62">
        <v>-0.4495849609375</v>
      </c>
      <c r="K62">
        <v>-144</v>
      </c>
      <c r="L62">
        <v>6</v>
      </c>
      <c r="M62">
        <v>1</v>
      </c>
    </row>
    <row r="63" spans="1:13">
      <c r="A63" t="s">
        <v>74</v>
      </c>
      <c r="B63">
        <v>2011</v>
      </c>
      <c r="C63">
        <v>163</v>
      </c>
      <c r="D63">
        <v>12.8479614257813</v>
      </c>
      <c r="E63">
        <v>-72</v>
      </c>
      <c r="F63">
        <v>97</v>
      </c>
      <c r="G63">
        <v>14.3695678710937</v>
      </c>
      <c r="H63">
        <v>0</v>
      </c>
      <c r="I63">
        <v>163</v>
      </c>
      <c r="J63">
        <v>-1.5216064453125</v>
      </c>
      <c r="K63">
        <v>-168</v>
      </c>
      <c r="L63">
        <v>6</v>
      </c>
      <c r="M63">
        <v>2</v>
      </c>
    </row>
    <row r="64" spans="1:13">
      <c r="A64" t="s">
        <v>75</v>
      </c>
      <c r="B64">
        <v>4617</v>
      </c>
      <c r="C64">
        <v>160</v>
      </c>
      <c r="D64">
        <v>27.298095703125</v>
      </c>
      <c r="E64">
        <v>-62</v>
      </c>
      <c r="F64">
        <v>83</v>
      </c>
      <c r="G64">
        <v>12.6051635742188</v>
      </c>
      <c r="H64">
        <v>0</v>
      </c>
      <c r="I64">
        <v>160</v>
      </c>
      <c r="J64">
        <v>14.6929321289063</v>
      </c>
      <c r="K64">
        <v>-126</v>
      </c>
      <c r="L64">
        <v>6</v>
      </c>
      <c r="M64">
        <v>3</v>
      </c>
    </row>
    <row r="65" spans="1:13">
      <c r="A65" t="s">
        <v>76</v>
      </c>
      <c r="B65">
        <v>5096</v>
      </c>
      <c r="C65">
        <v>165</v>
      </c>
      <c r="D65">
        <v>31.2028198242187</v>
      </c>
      <c r="E65">
        <v>-67</v>
      </c>
      <c r="F65">
        <v>82</v>
      </c>
      <c r="G65">
        <v>11.96044921875</v>
      </c>
      <c r="H65">
        <v>0</v>
      </c>
      <c r="I65">
        <v>165</v>
      </c>
      <c r="J65">
        <v>19.2423706054688</v>
      </c>
      <c r="K65">
        <v>-137</v>
      </c>
      <c r="L65">
        <v>6</v>
      </c>
      <c r="M65">
        <v>4</v>
      </c>
    </row>
    <row r="66" spans="1:13">
      <c r="A66" t="s">
        <v>77</v>
      </c>
      <c r="B66">
        <v>2257</v>
      </c>
      <c r="C66">
        <v>138</v>
      </c>
      <c r="D66">
        <v>14.0491333007812</v>
      </c>
      <c r="E66">
        <v>-61</v>
      </c>
      <c r="F66">
        <v>86</v>
      </c>
      <c r="G66">
        <v>14.7832641601563</v>
      </c>
      <c r="H66">
        <v>0</v>
      </c>
      <c r="I66">
        <v>138</v>
      </c>
      <c r="J66">
        <v>-0.734130859375</v>
      </c>
      <c r="K66">
        <v>-135</v>
      </c>
      <c r="L66">
        <v>6</v>
      </c>
      <c r="M66">
        <v>5</v>
      </c>
    </row>
    <row r="67" spans="1:13">
      <c r="A67" t="s">
        <v>78</v>
      </c>
      <c r="B67">
        <v>4247</v>
      </c>
      <c r="C67">
        <v>157</v>
      </c>
      <c r="D67">
        <v>28.7498168945312</v>
      </c>
      <c r="E67">
        <v>-64</v>
      </c>
      <c r="F67">
        <v>100</v>
      </c>
      <c r="G67">
        <v>15.230224609375</v>
      </c>
      <c r="H67">
        <v>0</v>
      </c>
      <c r="I67">
        <v>157</v>
      </c>
      <c r="J67">
        <v>13.5195922851563</v>
      </c>
      <c r="K67">
        <v>-161</v>
      </c>
      <c r="L67">
        <v>6</v>
      </c>
      <c r="M67">
        <v>6</v>
      </c>
    </row>
    <row r="68" spans="1:13">
      <c r="A68" t="s">
        <v>79</v>
      </c>
      <c r="B68">
        <v>4449</v>
      </c>
      <c r="C68">
        <v>152</v>
      </c>
      <c r="D68">
        <v>29.4481811523437</v>
      </c>
      <c r="E68">
        <v>-83</v>
      </c>
      <c r="F68">
        <v>100</v>
      </c>
      <c r="G68">
        <v>14.101318359375</v>
      </c>
      <c r="H68">
        <v>0</v>
      </c>
      <c r="I68">
        <v>152</v>
      </c>
      <c r="J68">
        <v>15.3468627929688</v>
      </c>
      <c r="K68">
        <v>-167</v>
      </c>
      <c r="L68">
        <v>6</v>
      </c>
      <c r="M68">
        <v>7</v>
      </c>
    </row>
    <row r="69" spans="1:13">
      <c r="A69" t="s">
        <v>80</v>
      </c>
      <c r="B69">
        <v>4428</v>
      </c>
      <c r="C69">
        <v>153</v>
      </c>
      <c r="D69">
        <v>28.5725708007812</v>
      </c>
      <c r="E69">
        <v>-64</v>
      </c>
      <c r="F69">
        <v>83</v>
      </c>
      <c r="G69">
        <v>12.765380859375</v>
      </c>
      <c r="H69">
        <v>0</v>
      </c>
      <c r="I69">
        <v>153</v>
      </c>
      <c r="J69">
        <v>15.8071899414063</v>
      </c>
      <c r="K69">
        <v>-142</v>
      </c>
      <c r="L69">
        <v>6</v>
      </c>
      <c r="M69">
        <v>8</v>
      </c>
    </row>
    <row r="70" spans="1:13">
      <c r="A70" t="s">
        <v>81</v>
      </c>
      <c r="B70">
        <v>2981</v>
      </c>
      <c r="C70">
        <v>157</v>
      </c>
      <c r="D70">
        <v>19.7919921875</v>
      </c>
      <c r="E70">
        <v>-88</v>
      </c>
      <c r="F70">
        <v>86</v>
      </c>
      <c r="G70">
        <v>13.0128784179688</v>
      </c>
      <c r="H70">
        <v>0</v>
      </c>
      <c r="I70">
        <v>157</v>
      </c>
      <c r="J70">
        <v>6.77911376953125</v>
      </c>
      <c r="K70">
        <v>-174</v>
      </c>
      <c r="L70">
        <v>6</v>
      </c>
      <c r="M70">
        <v>9</v>
      </c>
    </row>
    <row r="71" spans="1:13">
      <c r="A71" t="s">
        <v>82</v>
      </c>
      <c r="B71">
        <v>3698</v>
      </c>
      <c r="C71">
        <v>175</v>
      </c>
      <c r="D71">
        <v>23.4383544921875</v>
      </c>
      <c r="E71">
        <v>-60</v>
      </c>
      <c r="F71">
        <v>82</v>
      </c>
      <c r="G71">
        <v>15.3787841796875</v>
      </c>
      <c r="H71">
        <v>0</v>
      </c>
      <c r="I71">
        <v>175</v>
      </c>
      <c r="J71">
        <v>8.0595703125</v>
      </c>
      <c r="K71">
        <v>-129</v>
      </c>
      <c r="L71">
        <v>6</v>
      </c>
      <c r="M71">
        <v>10</v>
      </c>
    </row>
    <row r="72" spans="1:13">
      <c r="A72" t="s">
        <v>83</v>
      </c>
      <c r="B72">
        <v>4221</v>
      </c>
      <c r="C72">
        <v>153</v>
      </c>
      <c r="D72">
        <v>26.9159545898437</v>
      </c>
      <c r="E72">
        <v>-73</v>
      </c>
      <c r="F72">
        <v>94</v>
      </c>
      <c r="G72">
        <v>14.6808471679687</v>
      </c>
      <c r="H72">
        <v>0</v>
      </c>
      <c r="I72">
        <v>153</v>
      </c>
      <c r="J72">
        <v>12.235107421875</v>
      </c>
      <c r="K72">
        <v>-156</v>
      </c>
      <c r="L72">
        <v>6</v>
      </c>
      <c r="M72">
        <v>11</v>
      </c>
    </row>
    <row r="73" spans="1:13">
      <c r="A73" t="s">
        <v>84</v>
      </c>
      <c r="B73">
        <v>8941</v>
      </c>
      <c r="C73">
        <v>167</v>
      </c>
      <c r="D73">
        <v>52.8526611328125</v>
      </c>
      <c r="E73">
        <v>-68</v>
      </c>
      <c r="F73">
        <v>93</v>
      </c>
      <c r="G73">
        <v>10.0156860351563</v>
      </c>
      <c r="H73">
        <v>0</v>
      </c>
      <c r="I73">
        <v>167</v>
      </c>
      <c r="J73">
        <v>42.8369750976563</v>
      </c>
      <c r="K73">
        <v>-142</v>
      </c>
      <c r="L73">
        <v>6</v>
      </c>
      <c r="M73">
        <v>12</v>
      </c>
    </row>
    <row r="74" spans="1:13">
      <c r="A74" t="s">
        <v>85</v>
      </c>
      <c r="B74">
        <v>548</v>
      </c>
      <c r="C74">
        <v>134</v>
      </c>
      <c r="D74">
        <v>-4.51971435546875</v>
      </c>
      <c r="E74">
        <v>-95</v>
      </c>
      <c r="F74">
        <v>81</v>
      </c>
      <c r="G74">
        <v>15.287841796875</v>
      </c>
      <c r="H74">
        <v>0</v>
      </c>
      <c r="I74">
        <v>134</v>
      </c>
      <c r="J74">
        <v>-19.8075561523438</v>
      </c>
      <c r="K74">
        <v>-157</v>
      </c>
      <c r="L74">
        <v>7</v>
      </c>
      <c r="M74">
        <v>1</v>
      </c>
    </row>
    <row r="75" spans="1:13">
      <c r="A75" t="s">
        <v>86</v>
      </c>
      <c r="B75">
        <v>251</v>
      </c>
      <c r="C75">
        <v>120</v>
      </c>
      <c r="D75">
        <v>-6.47613525390625</v>
      </c>
      <c r="E75">
        <v>-87</v>
      </c>
      <c r="F75">
        <v>92</v>
      </c>
      <c r="G75">
        <v>16.6930541992188</v>
      </c>
      <c r="H75">
        <v>0</v>
      </c>
      <c r="I75">
        <v>120</v>
      </c>
      <c r="J75">
        <v>-23.169189453125</v>
      </c>
      <c r="K75">
        <v>-161</v>
      </c>
      <c r="L75">
        <v>7</v>
      </c>
      <c r="M75">
        <v>2</v>
      </c>
    </row>
    <row r="76" spans="1:13">
      <c r="A76" t="s">
        <v>87</v>
      </c>
      <c r="B76">
        <v>475</v>
      </c>
      <c r="C76">
        <v>113</v>
      </c>
      <c r="D76">
        <v>-6.01025390625</v>
      </c>
      <c r="E76">
        <v>-93</v>
      </c>
      <c r="F76">
        <v>83</v>
      </c>
      <c r="G76">
        <v>14.793212890625</v>
      </c>
      <c r="H76">
        <v>0</v>
      </c>
      <c r="I76">
        <v>113</v>
      </c>
      <c r="J76">
        <v>-20.803466796875</v>
      </c>
      <c r="K76">
        <v>-156</v>
      </c>
      <c r="L76">
        <v>7</v>
      </c>
      <c r="M76">
        <v>3</v>
      </c>
    </row>
    <row r="77" spans="1:13">
      <c r="A77" t="s">
        <v>88</v>
      </c>
      <c r="B77">
        <v>515</v>
      </c>
      <c r="C77">
        <v>144</v>
      </c>
      <c r="D77">
        <v>-3.6033935546875</v>
      </c>
      <c r="E77">
        <v>-84</v>
      </c>
      <c r="F77">
        <v>79</v>
      </c>
      <c r="G77">
        <v>19.072021484375</v>
      </c>
      <c r="H77">
        <v>0</v>
      </c>
      <c r="I77">
        <v>144</v>
      </c>
      <c r="J77">
        <v>-22.6754150390625</v>
      </c>
      <c r="K77">
        <v>-152</v>
      </c>
      <c r="L77">
        <v>7</v>
      </c>
      <c r="M77">
        <v>4</v>
      </c>
    </row>
    <row r="78" spans="1:13">
      <c r="A78" t="s">
        <v>89</v>
      </c>
      <c r="B78">
        <v>479</v>
      </c>
      <c r="C78">
        <v>137</v>
      </c>
      <c r="D78">
        <v>-3.3238525390625</v>
      </c>
      <c r="E78">
        <v>-86</v>
      </c>
      <c r="F78">
        <v>82</v>
      </c>
      <c r="G78">
        <v>15.57373046875</v>
      </c>
      <c r="H78">
        <v>0</v>
      </c>
      <c r="I78">
        <v>137</v>
      </c>
      <c r="J78">
        <v>-18.8975830078125</v>
      </c>
      <c r="K78">
        <v>-133</v>
      </c>
      <c r="L78">
        <v>7</v>
      </c>
      <c r="M78">
        <v>5</v>
      </c>
    </row>
    <row r="79" spans="1:13">
      <c r="A79" t="s">
        <v>90</v>
      </c>
      <c r="B79">
        <v>242</v>
      </c>
      <c r="C79">
        <v>139</v>
      </c>
      <c r="D79">
        <v>-3.64794921875</v>
      </c>
      <c r="E79">
        <v>-75</v>
      </c>
      <c r="F79">
        <v>100</v>
      </c>
      <c r="G79">
        <v>17.5616455078125</v>
      </c>
      <c r="H79">
        <v>0</v>
      </c>
      <c r="I79">
        <v>139</v>
      </c>
      <c r="J79">
        <v>-21.2095947265625</v>
      </c>
      <c r="K79">
        <v>-146</v>
      </c>
      <c r="L79">
        <v>7</v>
      </c>
      <c r="M79">
        <v>6</v>
      </c>
    </row>
    <row r="80" spans="1:13">
      <c r="A80" t="s">
        <v>91</v>
      </c>
      <c r="B80">
        <v>247</v>
      </c>
      <c r="C80">
        <v>129</v>
      </c>
      <c r="D80">
        <v>-8.0302734375</v>
      </c>
      <c r="E80">
        <v>-98</v>
      </c>
      <c r="F80">
        <v>85</v>
      </c>
      <c r="G80">
        <v>22.942626953125</v>
      </c>
      <c r="H80">
        <v>0</v>
      </c>
      <c r="I80">
        <v>129</v>
      </c>
      <c r="J80">
        <v>-30.972900390625</v>
      </c>
      <c r="K80">
        <v>-156</v>
      </c>
      <c r="L80">
        <v>7</v>
      </c>
      <c r="M80">
        <v>7</v>
      </c>
    </row>
    <row r="81" spans="1:13">
      <c r="A81" t="s">
        <v>92</v>
      </c>
      <c r="B81">
        <v>461</v>
      </c>
      <c r="C81">
        <v>142</v>
      </c>
      <c r="D81">
        <v>-3.08868408203125</v>
      </c>
      <c r="E81">
        <v>-85</v>
      </c>
      <c r="F81">
        <v>83</v>
      </c>
      <c r="G81">
        <v>23.0810546875</v>
      </c>
      <c r="H81">
        <v>0</v>
      </c>
      <c r="I81">
        <v>142</v>
      </c>
      <c r="J81">
        <v>-26.1697387695312</v>
      </c>
      <c r="K81">
        <v>-147</v>
      </c>
      <c r="L81">
        <v>7</v>
      </c>
      <c r="M81">
        <v>8</v>
      </c>
    </row>
    <row r="82" spans="1:13">
      <c r="A82" t="s">
        <v>93</v>
      </c>
      <c r="B82">
        <v>583</v>
      </c>
      <c r="C82">
        <v>150</v>
      </c>
      <c r="D82">
        <v>0.61590576171875</v>
      </c>
      <c r="E82">
        <v>-68</v>
      </c>
      <c r="F82">
        <v>83</v>
      </c>
      <c r="G82">
        <v>16.0892944335938</v>
      </c>
      <c r="H82">
        <v>0</v>
      </c>
      <c r="I82">
        <v>150</v>
      </c>
      <c r="J82">
        <v>-15.473388671875</v>
      </c>
      <c r="K82">
        <v>-144</v>
      </c>
      <c r="L82">
        <v>7</v>
      </c>
      <c r="M82">
        <v>9</v>
      </c>
    </row>
    <row r="83" spans="1:13">
      <c r="A83" t="s">
        <v>94</v>
      </c>
      <c r="B83">
        <v>495</v>
      </c>
      <c r="C83">
        <v>132</v>
      </c>
      <c r="D83">
        <v>0.4095458984375</v>
      </c>
      <c r="E83">
        <v>-77</v>
      </c>
      <c r="F83">
        <v>81</v>
      </c>
      <c r="G83">
        <v>12.9039916992188</v>
      </c>
      <c r="H83">
        <v>0</v>
      </c>
      <c r="I83">
        <v>132</v>
      </c>
      <c r="J83">
        <v>-12.4944458007813</v>
      </c>
      <c r="K83">
        <v>-139</v>
      </c>
      <c r="L83">
        <v>7</v>
      </c>
      <c r="M83">
        <v>10</v>
      </c>
    </row>
    <row r="84" spans="1:13">
      <c r="A84" t="s">
        <v>95</v>
      </c>
      <c r="B84">
        <v>512</v>
      </c>
      <c r="C84">
        <v>135</v>
      </c>
      <c r="D84">
        <v>-1.6331787109375</v>
      </c>
      <c r="E84">
        <v>-93</v>
      </c>
      <c r="F84">
        <v>107</v>
      </c>
      <c r="G84">
        <v>15.20654296875</v>
      </c>
      <c r="H84">
        <v>0</v>
      </c>
      <c r="I84">
        <v>135</v>
      </c>
      <c r="J84">
        <v>-16.8397216796875</v>
      </c>
      <c r="K84">
        <v>-200</v>
      </c>
      <c r="L84">
        <v>7</v>
      </c>
      <c r="M84">
        <v>11</v>
      </c>
    </row>
    <row r="85" spans="1:13">
      <c r="A85" t="s">
        <v>96</v>
      </c>
      <c r="B85">
        <v>476</v>
      </c>
      <c r="C85">
        <v>162</v>
      </c>
      <c r="D85">
        <v>-5.57928466796875</v>
      </c>
      <c r="E85">
        <v>-93</v>
      </c>
      <c r="F85">
        <v>83</v>
      </c>
      <c r="G85">
        <v>20.3829956054687</v>
      </c>
      <c r="H85">
        <v>0</v>
      </c>
      <c r="I85">
        <v>162</v>
      </c>
      <c r="J85">
        <v>-25.9622802734375</v>
      </c>
      <c r="K85">
        <v>-160</v>
      </c>
      <c r="L85">
        <v>7</v>
      </c>
      <c r="M85">
        <v>12</v>
      </c>
    </row>
    <row r="86" spans="1:13">
      <c r="A86" t="s">
        <v>97</v>
      </c>
      <c r="B86">
        <v>370</v>
      </c>
      <c r="C86">
        <v>135</v>
      </c>
      <c r="D86">
        <v>-5.8463134765625</v>
      </c>
      <c r="E86">
        <v>-80</v>
      </c>
      <c r="F86">
        <v>86</v>
      </c>
      <c r="G86">
        <v>16.7919311523438</v>
      </c>
      <c r="H86">
        <v>0</v>
      </c>
      <c r="I86">
        <v>135</v>
      </c>
      <c r="J86">
        <v>-22.6382446289062</v>
      </c>
      <c r="K86">
        <v>-127</v>
      </c>
      <c r="L86">
        <v>8</v>
      </c>
      <c r="M86">
        <v>1</v>
      </c>
    </row>
    <row r="87" spans="1:13">
      <c r="A87" t="s">
        <v>98</v>
      </c>
      <c r="B87">
        <v>458</v>
      </c>
      <c r="C87">
        <v>152</v>
      </c>
      <c r="D87">
        <v>-6.9580078125E-3</v>
      </c>
      <c r="E87">
        <v>-73</v>
      </c>
      <c r="F87">
        <v>92</v>
      </c>
      <c r="G87">
        <v>14.6012573242188</v>
      </c>
      <c r="H87">
        <v>0</v>
      </c>
      <c r="I87">
        <v>152</v>
      </c>
      <c r="J87">
        <v>-14.6082153320312</v>
      </c>
      <c r="K87">
        <v>-156</v>
      </c>
      <c r="L87">
        <v>8</v>
      </c>
      <c r="M87">
        <v>2</v>
      </c>
    </row>
    <row r="88" spans="1:13">
      <c r="A88" t="s">
        <v>99</v>
      </c>
      <c r="B88">
        <v>821</v>
      </c>
      <c r="C88">
        <v>152</v>
      </c>
      <c r="D88">
        <v>3.143798828125</v>
      </c>
      <c r="E88">
        <v>-76</v>
      </c>
      <c r="F88">
        <v>85</v>
      </c>
      <c r="G88">
        <v>14.58349609375</v>
      </c>
      <c r="H88">
        <v>0</v>
      </c>
      <c r="I88">
        <v>152</v>
      </c>
      <c r="J88">
        <v>-11.439697265625</v>
      </c>
      <c r="K88">
        <v>-139</v>
      </c>
      <c r="L88">
        <v>8</v>
      </c>
      <c r="M88">
        <v>3</v>
      </c>
    </row>
    <row r="89" spans="1:13">
      <c r="A89" t="s">
        <v>100</v>
      </c>
      <c r="B89">
        <v>677</v>
      </c>
      <c r="C89">
        <v>148</v>
      </c>
      <c r="D89">
        <v>-0.32159423828125</v>
      </c>
      <c r="E89">
        <v>-75</v>
      </c>
      <c r="F89">
        <v>84</v>
      </c>
      <c r="G89">
        <v>17.239990234375</v>
      </c>
      <c r="H89">
        <v>0</v>
      </c>
      <c r="I89">
        <v>148</v>
      </c>
      <c r="J89">
        <v>-17.5615844726563</v>
      </c>
      <c r="K89">
        <v>-134</v>
      </c>
      <c r="L89">
        <v>8</v>
      </c>
      <c r="M89">
        <v>4</v>
      </c>
    </row>
    <row r="90" spans="1:13">
      <c r="A90" t="s">
        <v>101</v>
      </c>
      <c r="B90">
        <v>1014</v>
      </c>
      <c r="C90">
        <v>185</v>
      </c>
      <c r="D90">
        <v>3.14617919921875</v>
      </c>
      <c r="E90">
        <v>-97</v>
      </c>
      <c r="F90">
        <v>75</v>
      </c>
      <c r="G90">
        <v>19.1480102539062</v>
      </c>
      <c r="H90">
        <v>0</v>
      </c>
      <c r="I90">
        <v>185</v>
      </c>
      <c r="J90">
        <v>-16.0018310546875</v>
      </c>
      <c r="K90">
        <v>-145</v>
      </c>
      <c r="L90">
        <v>8</v>
      </c>
      <c r="M90">
        <v>5</v>
      </c>
    </row>
    <row r="91" spans="1:13">
      <c r="A91" t="s">
        <v>102</v>
      </c>
      <c r="B91">
        <v>1370</v>
      </c>
      <c r="C91">
        <v>158</v>
      </c>
      <c r="D91">
        <v>7.80133056640625</v>
      </c>
      <c r="E91">
        <v>-73</v>
      </c>
      <c r="F91">
        <v>86</v>
      </c>
      <c r="G91">
        <v>17.2185668945313</v>
      </c>
      <c r="H91">
        <v>0</v>
      </c>
      <c r="I91">
        <v>158</v>
      </c>
      <c r="J91">
        <v>-9.417236328125</v>
      </c>
      <c r="K91">
        <v>-158</v>
      </c>
      <c r="L91">
        <v>8</v>
      </c>
      <c r="M91">
        <v>6</v>
      </c>
    </row>
    <row r="92" spans="1:13">
      <c r="A92" t="s">
        <v>103</v>
      </c>
      <c r="B92">
        <v>947</v>
      </c>
      <c r="C92">
        <v>146</v>
      </c>
      <c r="D92">
        <v>1.48187255859375</v>
      </c>
      <c r="E92">
        <v>-69</v>
      </c>
      <c r="F92">
        <v>77</v>
      </c>
      <c r="G92">
        <v>14.1295776367188</v>
      </c>
      <c r="H92">
        <v>0</v>
      </c>
      <c r="I92">
        <v>146</v>
      </c>
      <c r="J92">
        <v>-12.647705078125</v>
      </c>
      <c r="K92">
        <v>-127</v>
      </c>
      <c r="L92">
        <v>8</v>
      </c>
      <c r="M92">
        <v>7</v>
      </c>
    </row>
    <row r="93" spans="1:13">
      <c r="A93" t="s">
        <v>104</v>
      </c>
      <c r="B93">
        <v>2364</v>
      </c>
      <c r="C93">
        <v>166</v>
      </c>
      <c r="D93">
        <v>11.45166015625</v>
      </c>
      <c r="E93">
        <v>-76</v>
      </c>
      <c r="F93">
        <v>88</v>
      </c>
      <c r="G93">
        <v>14.9530029296875</v>
      </c>
      <c r="H93">
        <v>0</v>
      </c>
      <c r="I93">
        <v>166</v>
      </c>
      <c r="J93">
        <v>-3.5013427734375</v>
      </c>
      <c r="K93">
        <v>-137</v>
      </c>
      <c r="L93">
        <v>8</v>
      </c>
      <c r="M93">
        <v>8</v>
      </c>
    </row>
    <row r="94" spans="1:13">
      <c r="A94" t="s">
        <v>105</v>
      </c>
      <c r="B94">
        <v>1764</v>
      </c>
      <c r="C94">
        <v>148</v>
      </c>
      <c r="D94">
        <v>8.55792236328125</v>
      </c>
      <c r="E94">
        <v>-72</v>
      </c>
      <c r="F94">
        <v>91</v>
      </c>
      <c r="G94">
        <v>14.4793701171875</v>
      </c>
      <c r="H94">
        <v>0</v>
      </c>
      <c r="I94">
        <v>148</v>
      </c>
      <c r="J94">
        <v>-5.92144775390625</v>
      </c>
      <c r="K94">
        <v>-148</v>
      </c>
      <c r="L94">
        <v>8</v>
      </c>
      <c r="M94">
        <v>9</v>
      </c>
    </row>
    <row r="95" spans="1:13">
      <c r="A95" t="s">
        <v>106</v>
      </c>
      <c r="B95">
        <v>2329</v>
      </c>
      <c r="C95">
        <v>150</v>
      </c>
      <c r="D95">
        <v>12.5182495117188</v>
      </c>
      <c r="E95">
        <v>-75</v>
      </c>
      <c r="F95">
        <v>89</v>
      </c>
      <c r="G95">
        <v>17.5777587890625</v>
      </c>
      <c r="H95">
        <v>0</v>
      </c>
      <c r="I95">
        <v>150</v>
      </c>
      <c r="J95">
        <v>-5.05950927734375</v>
      </c>
      <c r="K95">
        <v>-145</v>
      </c>
      <c r="L95">
        <v>8</v>
      </c>
      <c r="M95">
        <v>10</v>
      </c>
    </row>
    <row r="96" spans="1:13">
      <c r="A96" t="s">
        <v>107</v>
      </c>
      <c r="B96">
        <v>1090</v>
      </c>
      <c r="C96">
        <v>166</v>
      </c>
      <c r="D96">
        <v>3.899169921875</v>
      </c>
      <c r="E96">
        <v>-99</v>
      </c>
      <c r="F96">
        <v>82</v>
      </c>
      <c r="G96">
        <v>15.8092041015625</v>
      </c>
      <c r="H96">
        <v>0</v>
      </c>
      <c r="I96">
        <v>166</v>
      </c>
      <c r="J96">
        <v>-11.9100341796875</v>
      </c>
      <c r="K96">
        <v>-154</v>
      </c>
      <c r="L96">
        <v>8</v>
      </c>
      <c r="M96">
        <v>11</v>
      </c>
    </row>
    <row r="97" spans="1:13">
      <c r="A97" t="s">
        <v>108</v>
      </c>
      <c r="B97">
        <v>736</v>
      </c>
      <c r="C97">
        <v>154</v>
      </c>
      <c r="D97">
        <v>-0.16326904296875</v>
      </c>
      <c r="E97">
        <v>-79</v>
      </c>
      <c r="F97">
        <v>77</v>
      </c>
      <c r="G97">
        <v>16.5806274414063</v>
      </c>
      <c r="H97">
        <v>0</v>
      </c>
      <c r="I97">
        <v>154</v>
      </c>
      <c r="J97">
        <v>-16.743896484375</v>
      </c>
      <c r="K97">
        <v>-133</v>
      </c>
      <c r="L97">
        <v>8</v>
      </c>
      <c r="M97">
        <v>12</v>
      </c>
    </row>
    <row r="98" spans="1:13">
      <c r="A98" t="s">
        <v>109</v>
      </c>
      <c r="B98">
        <v>2150</v>
      </c>
      <c r="C98">
        <v>166</v>
      </c>
      <c r="D98">
        <v>12.751708984375</v>
      </c>
      <c r="E98">
        <v>-78</v>
      </c>
      <c r="F98">
        <v>83</v>
      </c>
      <c r="G98">
        <v>14.5252685546875</v>
      </c>
      <c r="H98">
        <v>0</v>
      </c>
      <c r="I98">
        <v>166</v>
      </c>
      <c r="J98">
        <v>-1.7735595703125</v>
      </c>
      <c r="K98">
        <v>-149</v>
      </c>
      <c r="L98">
        <v>9</v>
      </c>
      <c r="M98">
        <v>1</v>
      </c>
    </row>
    <row r="99" spans="1:13">
      <c r="A99" t="s">
        <v>110</v>
      </c>
      <c r="B99">
        <v>2097</v>
      </c>
      <c r="C99">
        <v>157</v>
      </c>
      <c r="D99">
        <v>11.2225341796875</v>
      </c>
      <c r="E99">
        <v>-72</v>
      </c>
      <c r="F99">
        <v>88</v>
      </c>
      <c r="G99">
        <v>17.1889038085938</v>
      </c>
      <c r="H99">
        <v>0</v>
      </c>
      <c r="I99">
        <v>157</v>
      </c>
      <c r="J99">
        <v>-5.96636962890625</v>
      </c>
      <c r="K99">
        <v>-147</v>
      </c>
      <c r="L99">
        <v>9</v>
      </c>
      <c r="M99">
        <v>2</v>
      </c>
    </row>
    <row r="100" spans="1:13">
      <c r="A100" t="s">
        <v>111</v>
      </c>
      <c r="B100">
        <v>1739</v>
      </c>
      <c r="C100">
        <v>165</v>
      </c>
      <c r="D100">
        <v>10.385986328125</v>
      </c>
      <c r="E100">
        <v>-58</v>
      </c>
      <c r="F100">
        <v>87</v>
      </c>
      <c r="G100">
        <v>18.5572509765625</v>
      </c>
      <c r="H100">
        <v>0</v>
      </c>
      <c r="I100">
        <v>165</v>
      </c>
      <c r="J100">
        <v>-8.1712646484375</v>
      </c>
      <c r="K100">
        <v>-122</v>
      </c>
      <c r="L100">
        <v>9</v>
      </c>
      <c r="M100">
        <v>3</v>
      </c>
    </row>
    <row r="101" spans="1:13">
      <c r="A101" t="s">
        <v>112</v>
      </c>
      <c r="B101">
        <v>2124</v>
      </c>
      <c r="C101">
        <v>152</v>
      </c>
      <c r="D101">
        <v>13.8778686523438</v>
      </c>
      <c r="E101">
        <v>-62</v>
      </c>
      <c r="F101">
        <v>89</v>
      </c>
      <c r="G101">
        <v>14.7220458984375</v>
      </c>
      <c r="H101">
        <v>0</v>
      </c>
      <c r="I101">
        <v>152</v>
      </c>
      <c r="J101">
        <v>-0.84417724609375</v>
      </c>
      <c r="K101">
        <v>-151</v>
      </c>
      <c r="L101">
        <v>9</v>
      </c>
      <c r="M101">
        <v>4</v>
      </c>
    </row>
    <row r="102" spans="1:13">
      <c r="A102" t="s">
        <v>113</v>
      </c>
      <c r="B102">
        <v>3951</v>
      </c>
      <c r="C102">
        <v>157</v>
      </c>
      <c r="D102">
        <v>26.077880859375</v>
      </c>
      <c r="E102">
        <v>-62</v>
      </c>
      <c r="F102">
        <v>85</v>
      </c>
      <c r="G102">
        <v>13.6588745117188</v>
      </c>
      <c r="H102">
        <v>0</v>
      </c>
      <c r="I102">
        <v>157</v>
      </c>
      <c r="J102">
        <v>12.4190063476563</v>
      </c>
      <c r="K102">
        <v>-134</v>
      </c>
      <c r="L102">
        <v>9</v>
      </c>
      <c r="M102">
        <v>5</v>
      </c>
    </row>
    <row r="103" spans="1:13">
      <c r="A103" t="s">
        <v>114</v>
      </c>
      <c r="B103">
        <v>4194</v>
      </c>
      <c r="C103">
        <v>169</v>
      </c>
      <c r="D103">
        <v>26.8909301757812</v>
      </c>
      <c r="E103">
        <v>-69</v>
      </c>
      <c r="F103">
        <v>85</v>
      </c>
      <c r="G103">
        <v>14.1524658203125</v>
      </c>
      <c r="H103">
        <v>0</v>
      </c>
      <c r="I103">
        <v>169</v>
      </c>
      <c r="J103">
        <v>12.7384643554688</v>
      </c>
      <c r="K103">
        <v>-149</v>
      </c>
      <c r="L103">
        <v>9</v>
      </c>
      <c r="M103">
        <v>6</v>
      </c>
    </row>
    <row r="104" spans="1:13">
      <c r="A104" t="s">
        <v>115</v>
      </c>
      <c r="B104">
        <v>4312</v>
      </c>
      <c r="C104">
        <v>152</v>
      </c>
      <c r="D104">
        <v>26.8013916015625</v>
      </c>
      <c r="E104">
        <v>-68</v>
      </c>
      <c r="F104">
        <v>86</v>
      </c>
      <c r="G104">
        <v>15.2164306640625</v>
      </c>
      <c r="H104">
        <v>0</v>
      </c>
      <c r="I104">
        <v>152</v>
      </c>
      <c r="J104">
        <v>11.5849609375</v>
      </c>
      <c r="K104">
        <v>-146</v>
      </c>
      <c r="L104">
        <v>9</v>
      </c>
      <c r="M104">
        <v>7</v>
      </c>
    </row>
    <row r="105" spans="1:13">
      <c r="A105" t="s">
        <v>116</v>
      </c>
      <c r="B105">
        <v>4413</v>
      </c>
      <c r="C105">
        <v>160</v>
      </c>
      <c r="D105">
        <v>27.2210693359375</v>
      </c>
      <c r="E105">
        <v>-71</v>
      </c>
      <c r="F105">
        <v>82</v>
      </c>
      <c r="G105">
        <v>12.4630737304688</v>
      </c>
      <c r="H105">
        <v>0</v>
      </c>
      <c r="I105">
        <v>160</v>
      </c>
      <c r="J105">
        <v>14.7579956054688</v>
      </c>
      <c r="K105">
        <v>-127</v>
      </c>
      <c r="L105">
        <v>9</v>
      </c>
      <c r="M105">
        <v>8</v>
      </c>
    </row>
    <row r="106" spans="1:13">
      <c r="A106" t="s">
        <v>117</v>
      </c>
      <c r="B106">
        <v>4595</v>
      </c>
      <c r="C106">
        <v>156</v>
      </c>
      <c r="D106">
        <v>29.6929321289062</v>
      </c>
      <c r="E106">
        <v>-68</v>
      </c>
      <c r="F106">
        <v>85</v>
      </c>
      <c r="G106">
        <v>14.9051513671875</v>
      </c>
      <c r="H106">
        <v>0</v>
      </c>
      <c r="I106">
        <v>156</v>
      </c>
      <c r="J106">
        <v>14.7877807617188</v>
      </c>
      <c r="K106">
        <v>-146</v>
      </c>
      <c r="L106">
        <v>9</v>
      </c>
      <c r="M106">
        <v>9</v>
      </c>
    </row>
    <row r="107" spans="1:13">
      <c r="A107" t="s">
        <v>118</v>
      </c>
      <c r="B107">
        <v>5390</v>
      </c>
      <c r="C107">
        <v>151</v>
      </c>
      <c r="D107">
        <v>35.3759765625</v>
      </c>
      <c r="E107">
        <v>-58</v>
      </c>
      <c r="F107">
        <v>86</v>
      </c>
      <c r="G107">
        <v>13.8534545898438</v>
      </c>
      <c r="H107">
        <v>0</v>
      </c>
      <c r="I107">
        <v>151</v>
      </c>
      <c r="J107">
        <v>21.5225219726562</v>
      </c>
      <c r="K107">
        <v>-138</v>
      </c>
      <c r="L107">
        <v>9</v>
      </c>
      <c r="M107">
        <v>10</v>
      </c>
    </row>
    <row r="108" spans="1:13">
      <c r="A108" t="s">
        <v>119</v>
      </c>
      <c r="B108">
        <v>6150</v>
      </c>
      <c r="C108">
        <v>181</v>
      </c>
      <c r="D108">
        <v>41.5479125976563</v>
      </c>
      <c r="E108">
        <v>-76</v>
      </c>
      <c r="F108">
        <v>91</v>
      </c>
      <c r="G108">
        <v>11.43115234375</v>
      </c>
      <c r="H108">
        <v>0</v>
      </c>
      <c r="I108">
        <v>181</v>
      </c>
      <c r="J108">
        <v>30.1167602539063</v>
      </c>
      <c r="K108">
        <v>-151</v>
      </c>
      <c r="L108">
        <v>9</v>
      </c>
      <c r="M108">
        <v>11</v>
      </c>
    </row>
    <row r="109" spans="1:13">
      <c r="A109" t="s">
        <v>120</v>
      </c>
      <c r="B109">
        <v>4827</v>
      </c>
      <c r="C109">
        <v>158</v>
      </c>
      <c r="D109">
        <v>31.862060546875</v>
      </c>
      <c r="E109">
        <v>-63</v>
      </c>
      <c r="F109">
        <v>90</v>
      </c>
      <c r="G109">
        <v>13.9916381835938</v>
      </c>
      <c r="H109">
        <v>0</v>
      </c>
      <c r="I109">
        <v>158</v>
      </c>
      <c r="J109">
        <v>17.8704223632813</v>
      </c>
      <c r="K109">
        <v>-144</v>
      </c>
      <c r="L109">
        <v>9</v>
      </c>
      <c r="M109">
        <v>12</v>
      </c>
    </row>
    <row r="110" spans="1:13">
      <c r="A110" t="s">
        <v>121</v>
      </c>
      <c r="B110">
        <v>414</v>
      </c>
      <c r="C110">
        <v>118</v>
      </c>
      <c r="D110">
        <v>-6.2554931640625</v>
      </c>
      <c r="E110">
        <v>-78</v>
      </c>
      <c r="F110">
        <v>81</v>
      </c>
      <c r="G110">
        <v>14.9671020507812</v>
      </c>
      <c r="H110">
        <v>0</v>
      </c>
      <c r="I110">
        <v>118</v>
      </c>
      <c r="J110">
        <v>-21.2225952148437</v>
      </c>
      <c r="K110">
        <v>-136</v>
      </c>
      <c r="L110">
        <v>10</v>
      </c>
      <c r="M110">
        <v>1</v>
      </c>
    </row>
    <row r="111" spans="1:13">
      <c r="A111" t="s">
        <v>122</v>
      </c>
      <c r="B111">
        <v>477</v>
      </c>
      <c r="C111">
        <v>113</v>
      </c>
      <c r="D111">
        <v>-3.9449462890625</v>
      </c>
      <c r="E111">
        <v>-72</v>
      </c>
      <c r="F111">
        <v>88</v>
      </c>
      <c r="G111">
        <v>15.338134765625</v>
      </c>
      <c r="H111">
        <v>0</v>
      </c>
      <c r="I111">
        <v>113</v>
      </c>
      <c r="J111">
        <v>-19.2830810546875</v>
      </c>
      <c r="K111">
        <v>-160</v>
      </c>
      <c r="L111">
        <v>10</v>
      </c>
      <c r="M111">
        <v>2</v>
      </c>
    </row>
    <row r="112" spans="1:13">
      <c r="A112" t="s">
        <v>123</v>
      </c>
      <c r="B112">
        <v>591</v>
      </c>
      <c r="C112">
        <v>120</v>
      </c>
      <c r="D112">
        <v>-4.91363525390625</v>
      </c>
      <c r="E112">
        <v>-86</v>
      </c>
      <c r="F112">
        <v>88</v>
      </c>
      <c r="G112">
        <v>13.1262817382813</v>
      </c>
      <c r="H112">
        <v>0</v>
      </c>
      <c r="I112">
        <v>120</v>
      </c>
      <c r="J112">
        <v>-18.0399169921875</v>
      </c>
      <c r="K112">
        <v>-146</v>
      </c>
      <c r="L112">
        <v>10</v>
      </c>
      <c r="M112">
        <v>3</v>
      </c>
    </row>
    <row r="113" spans="1:13">
      <c r="A113" t="s">
        <v>124</v>
      </c>
      <c r="B113">
        <v>727</v>
      </c>
      <c r="C113">
        <v>144</v>
      </c>
      <c r="D113">
        <v>-4.4449462890625</v>
      </c>
      <c r="E113">
        <v>-96</v>
      </c>
      <c r="F113">
        <v>84</v>
      </c>
      <c r="G113">
        <v>21.920654296875</v>
      </c>
      <c r="H113">
        <v>0</v>
      </c>
      <c r="I113">
        <v>144</v>
      </c>
      <c r="J113">
        <v>-26.3656005859375</v>
      </c>
      <c r="K113">
        <v>-157</v>
      </c>
      <c r="L113">
        <v>10</v>
      </c>
      <c r="M113">
        <v>4</v>
      </c>
    </row>
    <row r="114" spans="1:13">
      <c r="A114" t="s">
        <v>125</v>
      </c>
      <c r="B114">
        <v>430</v>
      </c>
      <c r="C114">
        <v>113</v>
      </c>
      <c r="D114">
        <v>-5.841064453125</v>
      </c>
      <c r="E114">
        <v>-81</v>
      </c>
      <c r="F114">
        <v>82</v>
      </c>
      <c r="G114">
        <v>14.7803344726562</v>
      </c>
      <c r="H114">
        <v>0</v>
      </c>
      <c r="I114">
        <v>113</v>
      </c>
      <c r="J114">
        <v>-20.6213989257812</v>
      </c>
      <c r="K114">
        <v>-149</v>
      </c>
      <c r="L114">
        <v>10</v>
      </c>
      <c r="M114">
        <v>5</v>
      </c>
    </row>
    <row r="115" spans="1:13">
      <c r="A115" t="s">
        <v>126</v>
      </c>
      <c r="B115">
        <v>387</v>
      </c>
      <c r="C115">
        <v>119</v>
      </c>
      <c r="D115">
        <v>-5.04119873046875</v>
      </c>
      <c r="E115">
        <v>-70</v>
      </c>
      <c r="F115">
        <v>96</v>
      </c>
      <c r="G115">
        <v>18.122802734375</v>
      </c>
      <c r="H115">
        <v>0</v>
      </c>
      <c r="I115">
        <v>119</v>
      </c>
      <c r="J115">
        <v>-23.1640014648437</v>
      </c>
      <c r="K115">
        <v>-157</v>
      </c>
      <c r="L115">
        <v>10</v>
      </c>
      <c r="M115">
        <v>6</v>
      </c>
    </row>
    <row r="116" spans="1:13">
      <c r="A116" t="s">
        <v>127</v>
      </c>
      <c r="B116">
        <v>324</v>
      </c>
      <c r="C116">
        <v>134</v>
      </c>
      <c r="D116">
        <v>-4.15118408203125</v>
      </c>
      <c r="E116">
        <v>-103</v>
      </c>
      <c r="F116">
        <v>86</v>
      </c>
      <c r="G116">
        <v>18.3587646484375</v>
      </c>
      <c r="H116">
        <v>0</v>
      </c>
      <c r="I116">
        <v>134</v>
      </c>
      <c r="J116">
        <v>-22.5099487304688</v>
      </c>
      <c r="K116">
        <v>-171</v>
      </c>
      <c r="L116">
        <v>10</v>
      </c>
      <c r="M116">
        <v>7</v>
      </c>
    </row>
    <row r="117" spans="1:13">
      <c r="A117" t="s">
        <v>128</v>
      </c>
      <c r="B117">
        <v>362</v>
      </c>
      <c r="C117">
        <v>146</v>
      </c>
      <c r="D117">
        <v>-1.23114013671875</v>
      </c>
      <c r="E117">
        <v>-77</v>
      </c>
      <c r="F117">
        <v>79</v>
      </c>
      <c r="G117">
        <v>21.1295776367187</v>
      </c>
      <c r="H117">
        <v>0</v>
      </c>
      <c r="I117">
        <v>146</v>
      </c>
      <c r="J117">
        <v>-22.3607177734375</v>
      </c>
      <c r="K117">
        <v>-141</v>
      </c>
      <c r="L117">
        <v>10</v>
      </c>
      <c r="M117">
        <v>8</v>
      </c>
    </row>
    <row r="118" spans="1:13">
      <c r="A118" t="s">
        <v>129</v>
      </c>
      <c r="B118">
        <v>343</v>
      </c>
      <c r="C118">
        <v>148</v>
      </c>
      <c r="D118">
        <v>-0.86749267578125</v>
      </c>
      <c r="E118">
        <v>-94</v>
      </c>
      <c r="F118">
        <v>85</v>
      </c>
      <c r="G118">
        <v>15.8124389648437</v>
      </c>
      <c r="H118">
        <v>0</v>
      </c>
      <c r="I118">
        <v>148</v>
      </c>
      <c r="J118">
        <v>-16.679931640625</v>
      </c>
      <c r="K118">
        <v>-154</v>
      </c>
      <c r="L118">
        <v>10</v>
      </c>
      <c r="M118">
        <v>9</v>
      </c>
    </row>
    <row r="119" spans="1:13">
      <c r="A119" t="s">
        <v>130</v>
      </c>
      <c r="B119">
        <v>415</v>
      </c>
      <c r="C119">
        <v>132</v>
      </c>
      <c r="D119">
        <v>-2.03082275390625</v>
      </c>
      <c r="E119">
        <v>-79</v>
      </c>
      <c r="F119">
        <v>85</v>
      </c>
      <c r="G119">
        <v>14.52880859375</v>
      </c>
      <c r="H119">
        <v>0</v>
      </c>
      <c r="I119">
        <v>132</v>
      </c>
      <c r="J119">
        <v>-16.5596313476563</v>
      </c>
      <c r="K119">
        <v>-143</v>
      </c>
      <c r="L119">
        <v>10</v>
      </c>
      <c r="M119">
        <v>10</v>
      </c>
    </row>
    <row r="120" spans="1:13">
      <c r="A120" t="s">
        <v>131</v>
      </c>
      <c r="B120">
        <v>352</v>
      </c>
      <c r="C120">
        <v>137</v>
      </c>
      <c r="D120">
        <v>-7.79034423828125</v>
      </c>
      <c r="E120">
        <v>-101</v>
      </c>
      <c r="F120">
        <v>91</v>
      </c>
      <c r="G120">
        <v>20.0694580078125</v>
      </c>
      <c r="H120">
        <v>0</v>
      </c>
      <c r="I120">
        <v>137</v>
      </c>
      <c r="J120">
        <v>-27.8598022460937</v>
      </c>
      <c r="K120">
        <v>-156</v>
      </c>
      <c r="L120">
        <v>10</v>
      </c>
      <c r="M120">
        <v>11</v>
      </c>
    </row>
    <row r="121" spans="1:13">
      <c r="A121" t="s">
        <v>132</v>
      </c>
      <c r="B121">
        <v>395</v>
      </c>
      <c r="C121">
        <v>157</v>
      </c>
      <c r="D121">
        <v>-2.78277587890625</v>
      </c>
      <c r="E121">
        <v>-99</v>
      </c>
      <c r="F121">
        <v>76</v>
      </c>
      <c r="G121">
        <v>17.3892211914063</v>
      </c>
      <c r="H121">
        <v>0</v>
      </c>
      <c r="I121">
        <v>157</v>
      </c>
      <c r="J121">
        <v>-20.1719970703125</v>
      </c>
      <c r="K121">
        <v>-156</v>
      </c>
      <c r="L121">
        <v>10</v>
      </c>
      <c r="M121">
        <v>12</v>
      </c>
    </row>
    <row r="122" spans="1:13">
      <c r="A122" t="s">
        <v>133</v>
      </c>
      <c r="B122">
        <v>697</v>
      </c>
      <c r="C122">
        <v>151</v>
      </c>
      <c r="D122">
        <v>1.708984375</v>
      </c>
      <c r="E122">
        <v>-65</v>
      </c>
      <c r="F122">
        <v>89</v>
      </c>
      <c r="G122">
        <v>20.59375</v>
      </c>
      <c r="H122">
        <v>0</v>
      </c>
      <c r="I122">
        <v>151</v>
      </c>
      <c r="J122">
        <v>-18.884765625</v>
      </c>
      <c r="K122">
        <v>-135</v>
      </c>
      <c r="L122">
        <v>11</v>
      </c>
      <c r="M122">
        <v>1</v>
      </c>
    </row>
    <row r="123" spans="1:13">
      <c r="A123" t="s">
        <v>134</v>
      </c>
      <c r="B123">
        <v>641</v>
      </c>
      <c r="C123">
        <v>160</v>
      </c>
      <c r="D123">
        <v>1.89654541015625</v>
      </c>
      <c r="E123">
        <v>-65</v>
      </c>
      <c r="F123">
        <v>88</v>
      </c>
      <c r="G123">
        <v>15.4375</v>
      </c>
      <c r="H123">
        <v>0</v>
      </c>
      <c r="I123">
        <v>160</v>
      </c>
      <c r="J123">
        <v>-13.5409545898438</v>
      </c>
      <c r="K123">
        <v>-142</v>
      </c>
      <c r="L123">
        <v>11</v>
      </c>
      <c r="M123">
        <v>2</v>
      </c>
    </row>
    <row r="124" spans="1:13">
      <c r="A124" t="s">
        <v>135</v>
      </c>
      <c r="B124">
        <v>771</v>
      </c>
      <c r="C124">
        <v>150</v>
      </c>
      <c r="D124">
        <v>1.052001953125</v>
      </c>
      <c r="E124">
        <v>-75</v>
      </c>
      <c r="F124">
        <v>81</v>
      </c>
      <c r="G124">
        <v>16.321044921875</v>
      </c>
      <c r="H124">
        <v>0</v>
      </c>
      <c r="I124">
        <v>150</v>
      </c>
      <c r="J124">
        <v>-15.26904296875</v>
      </c>
      <c r="K124">
        <v>-134</v>
      </c>
      <c r="L124">
        <v>11</v>
      </c>
      <c r="M124">
        <v>3</v>
      </c>
    </row>
    <row r="125" spans="1:13">
      <c r="A125" t="s">
        <v>136</v>
      </c>
      <c r="B125">
        <v>603</v>
      </c>
      <c r="C125">
        <v>168</v>
      </c>
      <c r="D125">
        <v>-3.8941650390625</v>
      </c>
      <c r="E125">
        <v>-103</v>
      </c>
      <c r="F125">
        <v>80</v>
      </c>
      <c r="G125">
        <v>19.699462890625</v>
      </c>
      <c r="H125">
        <v>0</v>
      </c>
      <c r="I125">
        <v>168</v>
      </c>
      <c r="J125">
        <v>-23.5936279296875</v>
      </c>
      <c r="K125">
        <v>-160</v>
      </c>
      <c r="L125">
        <v>11</v>
      </c>
      <c r="M125">
        <v>4</v>
      </c>
    </row>
    <row r="126" spans="1:13">
      <c r="A126" t="s">
        <v>137</v>
      </c>
      <c r="B126">
        <v>342</v>
      </c>
      <c r="C126">
        <v>139</v>
      </c>
      <c r="D126">
        <v>-4.713134765625</v>
      </c>
      <c r="E126">
        <v>-78</v>
      </c>
      <c r="F126">
        <v>76</v>
      </c>
      <c r="G126">
        <v>16.3260498046875</v>
      </c>
      <c r="H126">
        <v>0</v>
      </c>
      <c r="I126">
        <v>139</v>
      </c>
      <c r="J126">
        <v>-21.0391845703125</v>
      </c>
      <c r="K126">
        <v>-126</v>
      </c>
      <c r="L126">
        <v>11</v>
      </c>
      <c r="M126">
        <v>5</v>
      </c>
    </row>
    <row r="127" spans="1:13">
      <c r="A127" t="s">
        <v>138</v>
      </c>
      <c r="B127">
        <v>1049</v>
      </c>
      <c r="C127">
        <v>144</v>
      </c>
      <c r="D127">
        <v>5.1973876953125</v>
      </c>
      <c r="E127">
        <v>-75</v>
      </c>
      <c r="F127">
        <v>83</v>
      </c>
      <c r="G127">
        <v>15.3395385742188</v>
      </c>
      <c r="H127">
        <v>0</v>
      </c>
      <c r="I127">
        <v>144</v>
      </c>
      <c r="J127">
        <v>-10.1421508789063</v>
      </c>
      <c r="K127">
        <v>-155</v>
      </c>
      <c r="L127">
        <v>11</v>
      </c>
      <c r="M127">
        <v>6</v>
      </c>
    </row>
    <row r="128" spans="1:13">
      <c r="A128" t="s">
        <v>139</v>
      </c>
      <c r="B128">
        <v>968</v>
      </c>
      <c r="C128">
        <v>154</v>
      </c>
      <c r="D128">
        <v>4.47418212890625</v>
      </c>
      <c r="E128">
        <v>-74</v>
      </c>
      <c r="F128">
        <v>88</v>
      </c>
      <c r="G128">
        <v>15.2476196289063</v>
      </c>
      <c r="H128">
        <v>0</v>
      </c>
      <c r="I128">
        <v>154</v>
      </c>
      <c r="J128">
        <v>-10.7734375</v>
      </c>
      <c r="K128">
        <v>-162</v>
      </c>
      <c r="L128">
        <v>11</v>
      </c>
      <c r="M128">
        <v>7</v>
      </c>
    </row>
    <row r="129" spans="1:13">
      <c r="A129" t="s">
        <v>140</v>
      </c>
      <c r="B129">
        <v>879</v>
      </c>
      <c r="C129">
        <v>142</v>
      </c>
      <c r="D129">
        <v>3.8248291015625</v>
      </c>
      <c r="E129">
        <v>-64</v>
      </c>
      <c r="F129">
        <v>86</v>
      </c>
      <c r="G129">
        <v>15.2731323242188</v>
      </c>
      <c r="H129">
        <v>0</v>
      </c>
      <c r="I129">
        <v>142</v>
      </c>
      <c r="J129">
        <v>-11.4483032226563</v>
      </c>
      <c r="K129">
        <v>-146</v>
      </c>
      <c r="L129">
        <v>11</v>
      </c>
      <c r="M129">
        <v>8</v>
      </c>
    </row>
    <row r="130" spans="1:13">
      <c r="A130" t="s">
        <v>141</v>
      </c>
      <c r="B130">
        <v>1037</v>
      </c>
      <c r="C130">
        <v>141</v>
      </c>
      <c r="D130">
        <v>-1.61663818359375</v>
      </c>
      <c r="E130">
        <v>-94</v>
      </c>
      <c r="F130">
        <v>81</v>
      </c>
      <c r="G130">
        <v>20.6052856445312</v>
      </c>
      <c r="H130">
        <v>0</v>
      </c>
      <c r="I130">
        <v>141</v>
      </c>
      <c r="J130">
        <v>-22.221923828125</v>
      </c>
      <c r="K130">
        <v>-158</v>
      </c>
      <c r="L130">
        <v>11</v>
      </c>
      <c r="M130">
        <v>9</v>
      </c>
    </row>
    <row r="131" spans="1:13">
      <c r="A131" t="s">
        <v>142</v>
      </c>
      <c r="B131">
        <v>1331</v>
      </c>
      <c r="C131">
        <v>152</v>
      </c>
      <c r="D131">
        <v>4.0185546875</v>
      </c>
      <c r="E131">
        <v>-93</v>
      </c>
      <c r="F131">
        <v>83</v>
      </c>
      <c r="G131">
        <v>14.9605102539063</v>
      </c>
      <c r="H131">
        <v>0</v>
      </c>
      <c r="I131">
        <v>152</v>
      </c>
      <c r="J131">
        <v>-10.9419555664063</v>
      </c>
      <c r="K131">
        <v>-164</v>
      </c>
      <c r="L131">
        <v>11</v>
      </c>
      <c r="M131">
        <v>10</v>
      </c>
    </row>
    <row r="132" spans="1:13">
      <c r="A132" t="s">
        <v>143</v>
      </c>
      <c r="B132">
        <v>1795</v>
      </c>
      <c r="C132">
        <v>173</v>
      </c>
      <c r="D132">
        <v>9.239501953125</v>
      </c>
      <c r="E132">
        <v>-113</v>
      </c>
      <c r="F132">
        <v>86</v>
      </c>
      <c r="G132">
        <v>16.4425048828125</v>
      </c>
      <c r="H132">
        <v>0</v>
      </c>
      <c r="I132">
        <v>173</v>
      </c>
      <c r="J132">
        <v>-7.2030029296875</v>
      </c>
      <c r="K132">
        <v>-171</v>
      </c>
      <c r="L132">
        <v>11</v>
      </c>
      <c r="M132">
        <v>11</v>
      </c>
    </row>
    <row r="133" spans="1:13">
      <c r="A133" t="s">
        <v>144</v>
      </c>
      <c r="B133">
        <v>2413</v>
      </c>
      <c r="C133">
        <v>168</v>
      </c>
      <c r="D133">
        <v>15.6691284179688</v>
      </c>
      <c r="E133">
        <v>-71</v>
      </c>
      <c r="F133">
        <v>86</v>
      </c>
      <c r="G133">
        <v>17.316162109375</v>
      </c>
      <c r="H133">
        <v>0</v>
      </c>
      <c r="I133">
        <v>168</v>
      </c>
      <c r="J133">
        <v>-1.64703369140625</v>
      </c>
      <c r="K133">
        <v>-145</v>
      </c>
      <c r="L133">
        <v>11</v>
      </c>
      <c r="M133">
        <v>12</v>
      </c>
    </row>
    <row r="134" spans="1:13">
      <c r="A134" t="s">
        <v>145</v>
      </c>
      <c r="B134">
        <v>1749</v>
      </c>
      <c r="C134">
        <v>150</v>
      </c>
      <c r="D134">
        <v>8.76763916015625</v>
      </c>
      <c r="E134">
        <v>-66</v>
      </c>
      <c r="F134">
        <v>85</v>
      </c>
      <c r="G134">
        <v>13.3751831054688</v>
      </c>
      <c r="H134">
        <v>0</v>
      </c>
      <c r="I134">
        <v>150</v>
      </c>
      <c r="J134">
        <v>-4.6075439453125</v>
      </c>
      <c r="K134">
        <v>-129</v>
      </c>
      <c r="L134">
        <v>12</v>
      </c>
      <c r="M134">
        <v>1</v>
      </c>
    </row>
    <row r="135" spans="1:13">
      <c r="A135" t="s">
        <v>146</v>
      </c>
      <c r="B135">
        <v>3982</v>
      </c>
      <c r="C135">
        <v>176</v>
      </c>
      <c r="D135">
        <v>22.357177734375</v>
      </c>
      <c r="E135">
        <v>-61</v>
      </c>
      <c r="F135">
        <v>86</v>
      </c>
      <c r="G135">
        <v>15.2548217773438</v>
      </c>
      <c r="H135">
        <v>0</v>
      </c>
      <c r="I135">
        <v>176</v>
      </c>
      <c r="J135">
        <v>7.10235595703125</v>
      </c>
      <c r="K135">
        <v>-127</v>
      </c>
      <c r="L135">
        <v>12</v>
      </c>
      <c r="M135">
        <v>2</v>
      </c>
    </row>
    <row r="136" spans="1:13">
      <c r="A136" t="s">
        <v>147</v>
      </c>
      <c r="B136">
        <v>3293</v>
      </c>
      <c r="C136">
        <v>167</v>
      </c>
      <c r="D136">
        <v>22.3434448242187</v>
      </c>
      <c r="E136">
        <v>-69</v>
      </c>
      <c r="F136">
        <v>92</v>
      </c>
      <c r="G136">
        <v>14.0232543945313</v>
      </c>
      <c r="H136">
        <v>0</v>
      </c>
      <c r="I136">
        <v>167</v>
      </c>
      <c r="J136">
        <v>8.3201904296875</v>
      </c>
      <c r="K136">
        <v>-140</v>
      </c>
      <c r="L136">
        <v>12</v>
      </c>
      <c r="M136">
        <v>3</v>
      </c>
    </row>
    <row r="137" spans="1:13">
      <c r="A137" t="s">
        <v>148</v>
      </c>
      <c r="B137">
        <v>3723</v>
      </c>
      <c r="C137">
        <v>177</v>
      </c>
      <c r="D137">
        <v>24.2406616210937</v>
      </c>
      <c r="E137">
        <v>-58</v>
      </c>
      <c r="F137">
        <v>83</v>
      </c>
      <c r="G137">
        <v>16.2313842773438</v>
      </c>
      <c r="H137">
        <v>0</v>
      </c>
      <c r="I137">
        <v>177</v>
      </c>
      <c r="J137">
        <v>8.00927734375</v>
      </c>
      <c r="K137">
        <v>-128</v>
      </c>
      <c r="L137">
        <v>12</v>
      </c>
      <c r="M137">
        <v>4</v>
      </c>
    </row>
    <row r="138" spans="1:13">
      <c r="A138" t="s">
        <v>149</v>
      </c>
      <c r="B138">
        <v>3824</v>
      </c>
      <c r="C138">
        <v>147</v>
      </c>
      <c r="D138">
        <v>22.4957885742187</v>
      </c>
      <c r="E138">
        <v>-76</v>
      </c>
      <c r="F138">
        <v>89</v>
      </c>
      <c r="G138">
        <v>16.31640625</v>
      </c>
      <c r="H138">
        <v>0</v>
      </c>
      <c r="I138">
        <v>147</v>
      </c>
      <c r="J138">
        <v>6.17938232421875</v>
      </c>
      <c r="K138">
        <v>-159</v>
      </c>
      <c r="L138">
        <v>12</v>
      </c>
      <c r="M138">
        <v>5</v>
      </c>
    </row>
    <row r="139" spans="1:13">
      <c r="A139" t="s">
        <v>150</v>
      </c>
      <c r="B139">
        <v>3030</v>
      </c>
      <c r="C139">
        <v>156</v>
      </c>
      <c r="D139">
        <v>12.8591918945313</v>
      </c>
      <c r="E139">
        <v>-82</v>
      </c>
      <c r="F139">
        <v>86</v>
      </c>
      <c r="G139">
        <v>19.04150390625</v>
      </c>
      <c r="H139">
        <v>0</v>
      </c>
      <c r="I139">
        <v>156</v>
      </c>
      <c r="J139">
        <v>-6.18231201171875</v>
      </c>
      <c r="K139">
        <v>-155</v>
      </c>
      <c r="L139">
        <v>12</v>
      </c>
      <c r="M139">
        <v>6</v>
      </c>
    </row>
    <row r="140" spans="1:13">
      <c r="A140" t="s">
        <v>151</v>
      </c>
      <c r="B140">
        <v>3195</v>
      </c>
      <c r="C140">
        <v>141</v>
      </c>
      <c r="D140">
        <v>13.41650390625</v>
      </c>
      <c r="E140">
        <v>-105</v>
      </c>
      <c r="F140">
        <v>84</v>
      </c>
      <c r="G140">
        <v>18.2400512695313</v>
      </c>
      <c r="H140">
        <v>0</v>
      </c>
      <c r="I140">
        <v>141</v>
      </c>
      <c r="J140">
        <v>-4.82354736328125</v>
      </c>
      <c r="K140">
        <v>-179</v>
      </c>
      <c r="L140">
        <v>12</v>
      </c>
      <c r="M140">
        <v>7</v>
      </c>
    </row>
    <row r="141" spans="1:13">
      <c r="A141" t="s">
        <v>152</v>
      </c>
      <c r="B141">
        <v>3259</v>
      </c>
      <c r="C141">
        <v>141</v>
      </c>
      <c r="D141">
        <v>13.1476440429688</v>
      </c>
      <c r="E141">
        <v>-87</v>
      </c>
      <c r="F141">
        <v>80</v>
      </c>
      <c r="G141">
        <v>15.3583374023437</v>
      </c>
      <c r="H141">
        <v>0</v>
      </c>
      <c r="I141">
        <v>141</v>
      </c>
      <c r="J141">
        <v>-2.210693359375</v>
      </c>
      <c r="K141">
        <v>-147</v>
      </c>
      <c r="L141">
        <v>12</v>
      </c>
      <c r="M141">
        <v>8</v>
      </c>
    </row>
    <row r="142" spans="1:13">
      <c r="A142" t="s">
        <v>153</v>
      </c>
      <c r="B142">
        <v>4672</v>
      </c>
      <c r="C142">
        <v>153</v>
      </c>
      <c r="D142">
        <v>29.1656494140625</v>
      </c>
      <c r="E142">
        <v>-74</v>
      </c>
      <c r="F142">
        <v>84</v>
      </c>
      <c r="G142">
        <v>13.2964477539063</v>
      </c>
      <c r="H142">
        <v>0</v>
      </c>
      <c r="I142">
        <v>153</v>
      </c>
      <c r="J142">
        <v>15.8692016601562</v>
      </c>
      <c r="K142">
        <v>-142</v>
      </c>
      <c r="L142">
        <v>12</v>
      </c>
      <c r="M142">
        <v>9</v>
      </c>
    </row>
    <row r="143" spans="1:13">
      <c r="A143" t="s">
        <v>154</v>
      </c>
      <c r="B143">
        <v>5402</v>
      </c>
      <c r="C143">
        <v>151</v>
      </c>
      <c r="D143">
        <v>33.8313598632813</v>
      </c>
      <c r="E143">
        <v>-69</v>
      </c>
      <c r="F143">
        <v>90</v>
      </c>
      <c r="G143">
        <v>14.1437377929687</v>
      </c>
      <c r="H143">
        <v>0</v>
      </c>
      <c r="I143">
        <v>151</v>
      </c>
      <c r="J143">
        <v>19.6876220703125</v>
      </c>
      <c r="K143">
        <v>-149</v>
      </c>
      <c r="L143">
        <v>12</v>
      </c>
      <c r="M143">
        <v>10</v>
      </c>
    </row>
    <row r="144" spans="1:13">
      <c r="A144" t="s">
        <v>155</v>
      </c>
      <c r="B144">
        <v>4292</v>
      </c>
      <c r="C144">
        <v>175</v>
      </c>
      <c r="D144">
        <v>21.7092895507812</v>
      </c>
      <c r="E144">
        <v>-102</v>
      </c>
      <c r="F144">
        <v>84</v>
      </c>
      <c r="G144">
        <v>16.99462890625</v>
      </c>
      <c r="H144">
        <v>0</v>
      </c>
      <c r="I144">
        <v>175</v>
      </c>
      <c r="J144">
        <v>4.71466064453125</v>
      </c>
      <c r="K144">
        <v>-164</v>
      </c>
      <c r="L144">
        <v>12</v>
      </c>
      <c r="M144">
        <v>11</v>
      </c>
    </row>
    <row r="145" spans="1:13">
      <c r="A145" t="s">
        <v>156</v>
      </c>
      <c r="B145">
        <v>7006</v>
      </c>
      <c r="C145">
        <v>180</v>
      </c>
      <c r="D145">
        <v>45.9412841796875</v>
      </c>
      <c r="E145">
        <v>-73</v>
      </c>
      <c r="F145">
        <v>82</v>
      </c>
      <c r="G145">
        <v>12.1741943359375</v>
      </c>
      <c r="H145">
        <v>0</v>
      </c>
      <c r="I145">
        <v>180</v>
      </c>
      <c r="J145">
        <v>33.76708984375</v>
      </c>
      <c r="K145">
        <v>-140</v>
      </c>
      <c r="L145">
        <v>12</v>
      </c>
      <c r="M145">
        <v>12</v>
      </c>
    </row>
    <row r="146" spans="1:13">
      <c r="A146" t="s">
        <v>157</v>
      </c>
      <c r="B146">
        <v>561</v>
      </c>
      <c r="C146">
        <v>127</v>
      </c>
      <c r="D146">
        <v>-3</v>
      </c>
      <c r="E146">
        <v>-82</v>
      </c>
      <c r="F146">
        <v>89</v>
      </c>
      <c r="G146">
        <v>14.44970703125</v>
      </c>
      <c r="H146">
        <v>0</v>
      </c>
      <c r="I146">
        <v>127</v>
      </c>
      <c r="J146">
        <v>-17.44970703125</v>
      </c>
      <c r="K146">
        <v>-161</v>
      </c>
      <c r="L146">
        <v>13</v>
      </c>
      <c r="M146">
        <v>1</v>
      </c>
    </row>
    <row r="147" spans="1:13">
      <c r="A147" t="s">
        <v>158</v>
      </c>
      <c r="B147">
        <v>514</v>
      </c>
      <c r="C147">
        <v>114</v>
      </c>
      <c r="D147">
        <v>-4.5482177734375</v>
      </c>
      <c r="E147">
        <v>-79</v>
      </c>
      <c r="F147">
        <v>88</v>
      </c>
      <c r="G147">
        <v>14.540771484375</v>
      </c>
      <c r="H147">
        <v>0</v>
      </c>
      <c r="I147">
        <v>114</v>
      </c>
      <c r="J147">
        <v>-19.0889892578125</v>
      </c>
      <c r="K147">
        <v>-152</v>
      </c>
      <c r="L147">
        <v>13</v>
      </c>
      <c r="M147">
        <v>2</v>
      </c>
    </row>
    <row r="148" spans="1:13">
      <c r="A148" t="s">
        <v>159</v>
      </c>
      <c r="B148">
        <v>348</v>
      </c>
      <c r="C148">
        <v>143</v>
      </c>
      <c r="D148">
        <v>-8.9102783203125</v>
      </c>
      <c r="E148">
        <v>-104</v>
      </c>
      <c r="F148">
        <v>84</v>
      </c>
      <c r="G148">
        <v>20.4955444335937</v>
      </c>
      <c r="H148">
        <v>0</v>
      </c>
      <c r="I148">
        <v>143</v>
      </c>
      <c r="J148">
        <v>-29.4058227539062</v>
      </c>
      <c r="K148">
        <v>-163</v>
      </c>
      <c r="L148">
        <v>13</v>
      </c>
      <c r="M148">
        <v>3</v>
      </c>
    </row>
    <row r="149" spans="1:13">
      <c r="A149" t="s">
        <v>160</v>
      </c>
      <c r="B149">
        <v>324</v>
      </c>
      <c r="C149">
        <v>131</v>
      </c>
      <c r="D149">
        <v>-3.1663818359375</v>
      </c>
      <c r="E149">
        <v>-89</v>
      </c>
      <c r="F149">
        <v>84</v>
      </c>
      <c r="G149">
        <v>14.5846557617188</v>
      </c>
      <c r="H149">
        <v>0</v>
      </c>
      <c r="I149">
        <v>131</v>
      </c>
      <c r="J149">
        <v>-17.7510375976563</v>
      </c>
      <c r="K149">
        <v>-171</v>
      </c>
      <c r="L149">
        <v>13</v>
      </c>
      <c r="M149">
        <v>4</v>
      </c>
    </row>
    <row r="150" spans="1:13">
      <c r="A150" t="s">
        <v>161</v>
      </c>
      <c r="B150">
        <v>257</v>
      </c>
      <c r="C150">
        <v>145</v>
      </c>
      <c r="D150">
        <v>-2.09735107421875</v>
      </c>
      <c r="E150">
        <v>-74</v>
      </c>
      <c r="F150">
        <v>88</v>
      </c>
      <c r="G150">
        <v>14.3321533203125</v>
      </c>
      <c r="H150">
        <v>0</v>
      </c>
      <c r="I150">
        <v>145</v>
      </c>
      <c r="J150">
        <v>-16.4295043945312</v>
      </c>
      <c r="K150">
        <v>-162</v>
      </c>
      <c r="L150">
        <v>13</v>
      </c>
      <c r="M150">
        <v>5</v>
      </c>
    </row>
    <row r="151" spans="1:13">
      <c r="A151" t="s">
        <v>162</v>
      </c>
      <c r="B151">
        <v>678</v>
      </c>
      <c r="C151">
        <v>127</v>
      </c>
      <c r="D151">
        <v>-0.98956298828125</v>
      </c>
      <c r="E151">
        <v>-70</v>
      </c>
      <c r="F151">
        <v>93</v>
      </c>
      <c r="G151">
        <v>14.8741455078125</v>
      </c>
      <c r="H151">
        <v>0</v>
      </c>
      <c r="I151">
        <v>127</v>
      </c>
      <c r="J151">
        <v>-15.8637084960937</v>
      </c>
      <c r="K151">
        <v>-138</v>
      </c>
      <c r="L151">
        <v>13</v>
      </c>
      <c r="M151">
        <v>6</v>
      </c>
    </row>
    <row r="152" spans="1:13">
      <c r="A152" t="s">
        <v>163</v>
      </c>
      <c r="B152">
        <v>391</v>
      </c>
      <c r="C152">
        <v>128</v>
      </c>
      <c r="D152">
        <v>-3.90216064453125</v>
      </c>
      <c r="E152">
        <v>-84</v>
      </c>
      <c r="F152">
        <v>80</v>
      </c>
      <c r="G152">
        <v>18.3074340820313</v>
      </c>
      <c r="H152">
        <v>0</v>
      </c>
      <c r="I152">
        <v>128</v>
      </c>
      <c r="J152">
        <v>-22.2095947265625</v>
      </c>
      <c r="K152">
        <v>-154</v>
      </c>
      <c r="L152">
        <v>13</v>
      </c>
      <c r="M152">
        <v>7</v>
      </c>
    </row>
    <row r="153" spans="1:13">
      <c r="A153" t="s">
        <v>164</v>
      </c>
      <c r="B153">
        <v>367</v>
      </c>
      <c r="C153">
        <v>118</v>
      </c>
      <c r="D153">
        <v>-6.91033935546875</v>
      </c>
      <c r="E153">
        <v>-80</v>
      </c>
      <c r="F153">
        <v>87</v>
      </c>
      <c r="G153">
        <v>18.3675537109375</v>
      </c>
      <c r="H153">
        <v>0</v>
      </c>
      <c r="I153">
        <v>118</v>
      </c>
      <c r="J153">
        <v>-25.2778930664063</v>
      </c>
      <c r="K153">
        <v>-139</v>
      </c>
      <c r="L153">
        <v>13</v>
      </c>
      <c r="M153">
        <v>8</v>
      </c>
    </row>
    <row r="154" spans="1:13">
      <c r="A154" t="s">
        <v>165</v>
      </c>
      <c r="B154">
        <v>335</v>
      </c>
      <c r="C154">
        <v>133</v>
      </c>
      <c r="D154">
        <v>-4.03692626953125</v>
      </c>
      <c r="E154">
        <v>-76</v>
      </c>
      <c r="F154">
        <v>89</v>
      </c>
      <c r="G154">
        <v>15.5179443359375</v>
      </c>
      <c r="H154">
        <v>0</v>
      </c>
      <c r="I154">
        <v>133</v>
      </c>
      <c r="J154">
        <v>-19.5548706054688</v>
      </c>
      <c r="K154">
        <v>-142</v>
      </c>
      <c r="L154">
        <v>13</v>
      </c>
      <c r="M154">
        <v>9</v>
      </c>
    </row>
    <row r="155" spans="1:13">
      <c r="A155" t="s">
        <v>166</v>
      </c>
      <c r="B155">
        <v>338</v>
      </c>
      <c r="C155">
        <v>126</v>
      </c>
      <c r="D155">
        <v>-1.8115234375</v>
      </c>
      <c r="E155">
        <v>-60</v>
      </c>
      <c r="F155">
        <v>86</v>
      </c>
      <c r="G155">
        <v>16.0267944335938</v>
      </c>
      <c r="H155">
        <v>0</v>
      </c>
      <c r="I155">
        <v>126</v>
      </c>
      <c r="J155">
        <v>-17.8383178710938</v>
      </c>
      <c r="K155">
        <v>-133</v>
      </c>
      <c r="L155">
        <v>13</v>
      </c>
      <c r="M155">
        <v>10</v>
      </c>
    </row>
    <row r="156" spans="1:13">
      <c r="A156" t="s">
        <v>167</v>
      </c>
      <c r="B156">
        <v>639</v>
      </c>
      <c r="C156">
        <v>151</v>
      </c>
      <c r="D156">
        <v>-2.850341796875E-2</v>
      </c>
      <c r="E156">
        <v>-75</v>
      </c>
      <c r="F156">
        <v>87</v>
      </c>
      <c r="G156">
        <v>16.1026000976563</v>
      </c>
      <c r="H156">
        <v>0</v>
      </c>
      <c r="I156">
        <v>151</v>
      </c>
      <c r="J156">
        <v>-16.131103515625</v>
      </c>
      <c r="K156">
        <v>-138</v>
      </c>
      <c r="L156">
        <v>13</v>
      </c>
      <c r="M156">
        <v>11</v>
      </c>
    </row>
    <row r="157" spans="1:13">
      <c r="A157" t="s">
        <v>168</v>
      </c>
      <c r="B157">
        <v>488</v>
      </c>
      <c r="C157">
        <v>147</v>
      </c>
      <c r="D157">
        <v>-1.65338134765625</v>
      </c>
      <c r="E157">
        <v>-87</v>
      </c>
      <c r="F157">
        <v>80</v>
      </c>
      <c r="G157">
        <v>21.4483642578125</v>
      </c>
      <c r="H157">
        <v>0</v>
      </c>
      <c r="I157">
        <v>147</v>
      </c>
      <c r="J157">
        <v>-23.1017456054687</v>
      </c>
      <c r="K157">
        <v>-152</v>
      </c>
      <c r="L157">
        <v>13</v>
      </c>
      <c r="M157">
        <v>12</v>
      </c>
    </row>
    <row r="158" spans="1:13">
      <c r="A158" t="s">
        <v>169</v>
      </c>
      <c r="B158">
        <v>543</v>
      </c>
      <c r="C158">
        <v>152</v>
      </c>
      <c r="D158">
        <v>9.21630859375E-2</v>
      </c>
      <c r="E158">
        <v>-80</v>
      </c>
      <c r="F158">
        <v>87</v>
      </c>
      <c r="G158">
        <v>14.7697143554688</v>
      </c>
      <c r="H158">
        <v>0</v>
      </c>
      <c r="I158">
        <v>152</v>
      </c>
      <c r="J158">
        <v>-14.6775512695313</v>
      </c>
      <c r="K158">
        <v>-144</v>
      </c>
      <c r="L158">
        <v>14</v>
      </c>
      <c r="M158">
        <v>1</v>
      </c>
    </row>
    <row r="159" spans="1:13">
      <c r="A159" t="s">
        <v>170</v>
      </c>
      <c r="B159">
        <v>858</v>
      </c>
      <c r="C159">
        <v>149</v>
      </c>
      <c r="D159">
        <v>-0.8758544921875</v>
      </c>
      <c r="E159">
        <v>-90</v>
      </c>
      <c r="F159">
        <v>82</v>
      </c>
      <c r="G159">
        <v>16.1936645507813</v>
      </c>
      <c r="H159">
        <v>0</v>
      </c>
      <c r="I159">
        <v>149</v>
      </c>
      <c r="J159">
        <v>-17.0695190429688</v>
      </c>
      <c r="K159">
        <v>-148</v>
      </c>
      <c r="L159">
        <v>14</v>
      </c>
      <c r="M159">
        <v>2</v>
      </c>
    </row>
    <row r="160" spans="1:13">
      <c r="A160" t="s">
        <v>171</v>
      </c>
      <c r="B160">
        <v>543</v>
      </c>
      <c r="C160">
        <v>146</v>
      </c>
      <c r="D160">
        <v>-1.69207763671875</v>
      </c>
      <c r="E160">
        <v>-92</v>
      </c>
      <c r="F160">
        <v>83</v>
      </c>
      <c r="G160">
        <v>17.1159057617188</v>
      </c>
      <c r="H160">
        <v>0</v>
      </c>
      <c r="I160">
        <v>146</v>
      </c>
      <c r="J160">
        <v>-18.8079833984375</v>
      </c>
      <c r="K160">
        <v>-157</v>
      </c>
      <c r="L160">
        <v>14</v>
      </c>
      <c r="M160">
        <v>3</v>
      </c>
    </row>
    <row r="161" spans="1:13">
      <c r="A161" t="s">
        <v>172</v>
      </c>
      <c r="B161">
        <v>732</v>
      </c>
      <c r="C161">
        <v>170</v>
      </c>
      <c r="D161">
        <v>2.50018310546875</v>
      </c>
      <c r="E161">
        <v>-73</v>
      </c>
      <c r="F161">
        <v>80</v>
      </c>
      <c r="G161">
        <v>20.3135986328125</v>
      </c>
      <c r="H161">
        <v>0</v>
      </c>
      <c r="I161">
        <v>170</v>
      </c>
      <c r="J161">
        <v>-17.8134155273438</v>
      </c>
      <c r="K161">
        <v>-133</v>
      </c>
      <c r="L161">
        <v>14</v>
      </c>
      <c r="M161">
        <v>4</v>
      </c>
    </row>
    <row r="162" spans="1:13">
      <c r="A162" t="s">
        <v>173</v>
      </c>
      <c r="B162">
        <v>881</v>
      </c>
      <c r="C162">
        <v>148</v>
      </c>
      <c r="D162">
        <v>3.85809326171875</v>
      </c>
      <c r="E162">
        <v>-71</v>
      </c>
      <c r="F162">
        <v>85</v>
      </c>
      <c r="G162">
        <v>12.8399047851563</v>
      </c>
      <c r="H162">
        <v>0</v>
      </c>
      <c r="I162">
        <v>148</v>
      </c>
      <c r="J162">
        <v>-8.9818115234375</v>
      </c>
      <c r="K162">
        <v>-154</v>
      </c>
      <c r="L162">
        <v>14</v>
      </c>
      <c r="M162">
        <v>5</v>
      </c>
    </row>
    <row r="163" spans="1:13">
      <c r="A163" t="s">
        <v>174</v>
      </c>
      <c r="B163">
        <v>784</v>
      </c>
      <c r="C163">
        <v>150</v>
      </c>
      <c r="D163">
        <v>0.636962890625</v>
      </c>
      <c r="E163">
        <v>-75</v>
      </c>
      <c r="F163">
        <v>86</v>
      </c>
      <c r="G163">
        <v>13.7030639648438</v>
      </c>
      <c r="H163">
        <v>0</v>
      </c>
      <c r="I163">
        <v>150</v>
      </c>
      <c r="J163">
        <v>-13.0661010742188</v>
      </c>
      <c r="K163">
        <v>-154</v>
      </c>
      <c r="L163">
        <v>14</v>
      </c>
      <c r="M163">
        <v>6</v>
      </c>
    </row>
    <row r="164" spans="1:13">
      <c r="A164" t="s">
        <v>175</v>
      </c>
      <c r="B164">
        <v>1851</v>
      </c>
      <c r="C164">
        <v>167</v>
      </c>
      <c r="D164">
        <v>7.30181884765625</v>
      </c>
      <c r="E164">
        <v>-84</v>
      </c>
      <c r="F164">
        <v>85</v>
      </c>
      <c r="G164">
        <v>15.9226684570313</v>
      </c>
      <c r="H164">
        <v>0</v>
      </c>
      <c r="I164">
        <v>167</v>
      </c>
      <c r="J164">
        <v>-8.620849609375</v>
      </c>
      <c r="K164">
        <v>-154</v>
      </c>
      <c r="L164">
        <v>14</v>
      </c>
      <c r="M164">
        <v>7</v>
      </c>
    </row>
    <row r="165" spans="1:13">
      <c r="A165" t="s">
        <v>176</v>
      </c>
      <c r="B165">
        <v>1597</v>
      </c>
      <c r="C165">
        <v>156</v>
      </c>
      <c r="D165">
        <v>7.79437255859375</v>
      </c>
      <c r="E165">
        <v>-76</v>
      </c>
      <c r="F165">
        <v>91</v>
      </c>
      <c r="G165">
        <v>14.3399047851563</v>
      </c>
      <c r="H165">
        <v>0</v>
      </c>
      <c r="I165">
        <v>156</v>
      </c>
      <c r="J165">
        <v>-6.5455322265625</v>
      </c>
      <c r="K165">
        <v>-129</v>
      </c>
      <c r="L165">
        <v>14</v>
      </c>
      <c r="M165">
        <v>8</v>
      </c>
    </row>
    <row r="166" spans="1:13">
      <c r="A166" t="s">
        <v>177</v>
      </c>
      <c r="B166">
        <v>2248</v>
      </c>
      <c r="C166">
        <v>162</v>
      </c>
      <c r="D166">
        <v>12.8257446289063</v>
      </c>
      <c r="E166">
        <v>-72</v>
      </c>
      <c r="F166">
        <v>90</v>
      </c>
      <c r="G166">
        <v>17.1904296875</v>
      </c>
      <c r="H166">
        <v>0</v>
      </c>
      <c r="I166">
        <v>162</v>
      </c>
      <c r="J166">
        <v>-4.36468505859375</v>
      </c>
      <c r="K166">
        <v>-131</v>
      </c>
      <c r="L166">
        <v>14</v>
      </c>
      <c r="M166">
        <v>9</v>
      </c>
    </row>
    <row r="167" spans="1:13">
      <c r="A167" t="s">
        <v>178</v>
      </c>
      <c r="B167">
        <v>1760</v>
      </c>
      <c r="C167">
        <v>168</v>
      </c>
      <c r="D167">
        <v>11.5986938476563</v>
      </c>
      <c r="E167">
        <v>-80</v>
      </c>
      <c r="F167">
        <v>83</v>
      </c>
      <c r="G167">
        <v>18.29052734375</v>
      </c>
      <c r="H167">
        <v>0</v>
      </c>
      <c r="I167">
        <v>168</v>
      </c>
      <c r="J167">
        <v>-6.69183349609375</v>
      </c>
      <c r="K167">
        <v>-144</v>
      </c>
      <c r="L167">
        <v>14</v>
      </c>
      <c r="M167">
        <v>10</v>
      </c>
    </row>
    <row r="168" spans="1:13">
      <c r="A168" t="s">
        <v>179</v>
      </c>
      <c r="B168">
        <v>2318</v>
      </c>
      <c r="C168">
        <v>142</v>
      </c>
      <c r="D168">
        <v>13.8602905273438</v>
      </c>
      <c r="E168">
        <v>-72</v>
      </c>
      <c r="F168">
        <v>85</v>
      </c>
      <c r="G168">
        <v>17.1151123046875</v>
      </c>
      <c r="H168">
        <v>0</v>
      </c>
      <c r="I168">
        <v>142</v>
      </c>
      <c r="J168">
        <v>-3.25482177734375</v>
      </c>
      <c r="K168">
        <v>-147</v>
      </c>
      <c r="L168">
        <v>14</v>
      </c>
      <c r="M168">
        <v>11</v>
      </c>
    </row>
    <row r="169" spans="1:13">
      <c r="A169" t="s">
        <v>180</v>
      </c>
      <c r="B169">
        <v>1804</v>
      </c>
      <c r="C169">
        <v>160</v>
      </c>
      <c r="D169">
        <v>10.203369140625</v>
      </c>
      <c r="E169">
        <v>-71</v>
      </c>
      <c r="F169">
        <v>83</v>
      </c>
      <c r="G169">
        <v>14.7471923828125</v>
      </c>
      <c r="H169">
        <v>0</v>
      </c>
      <c r="I169">
        <v>160</v>
      </c>
      <c r="J169">
        <v>-4.5438232421875</v>
      </c>
      <c r="K169">
        <v>-124</v>
      </c>
      <c r="L169">
        <v>14</v>
      </c>
      <c r="M169">
        <v>12</v>
      </c>
    </row>
    <row r="170" spans="1:13">
      <c r="A170" t="s">
        <v>181</v>
      </c>
      <c r="B170">
        <v>1788</v>
      </c>
      <c r="C170">
        <v>157</v>
      </c>
      <c r="D170">
        <v>9.66546630859375</v>
      </c>
      <c r="E170">
        <v>-96</v>
      </c>
      <c r="F170">
        <v>83</v>
      </c>
      <c r="G170">
        <v>14.4577026367188</v>
      </c>
      <c r="H170">
        <v>0</v>
      </c>
      <c r="I170">
        <v>157</v>
      </c>
      <c r="J170">
        <v>-4.792236328125</v>
      </c>
      <c r="K170">
        <v>-177</v>
      </c>
      <c r="L170">
        <v>15</v>
      </c>
      <c r="M170">
        <v>1</v>
      </c>
    </row>
    <row r="171" spans="1:13">
      <c r="A171" t="s">
        <v>182</v>
      </c>
      <c r="B171">
        <v>2731</v>
      </c>
      <c r="C171">
        <v>173</v>
      </c>
      <c r="D171">
        <v>17.696533203125</v>
      </c>
      <c r="E171">
        <v>-87</v>
      </c>
      <c r="F171">
        <v>87</v>
      </c>
      <c r="G171">
        <v>17.41845703125</v>
      </c>
      <c r="H171">
        <v>0</v>
      </c>
      <c r="I171">
        <v>173</v>
      </c>
      <c r="J171">
        <v>0.278076171875</v>
      </c>
      <c r="K171">
        <v>-174</v>
      </c>
      <c r="L171">
        <v>15</v>
      </c>
      <c r="M171">
        <v>2</v>
      </c>
    </row>
    <row r="172" spans="1:13">
      <c r="A172" t="s">
        <v>183</v>
      </c>
      <c r="B172">
        <v>2215</v>
      </c>
      <c r="C172">
        <v>144</v>
      </c>
      <c r="D172">
        <v>6.948486328125</v>
      </c>
      <c r="E172">
        <v>-78</v>
      </c>
      <c r="F172">
        <v>95</v>
      </c>
      <c r="G172">
        <v>20.37939453125</v>
      </c>
      <c r="H172">
        <v>0</v>
      </c>
      <c r="I172">
        <v>144</v>
      </c>
      <c r="J172">
        <v>-13.430908203125</v>
      </c>
      <c r="K172">
        <v>-123</v>
      </c>
      <c r="L172">
        <v>15</v>
      </c>
      <c r="M172">
        <v>3</v>
      </c>
    </row>
    <row r="173" spans="1:13">
      <c r="A173" t="s">
        <v>184</v>
      </c>
      <c r="B173">
        <v>2500</v>
      </c>
      <c r="C173">
        <v>157</v>
      </c>
      <c r="D173">
        <v>9.2969970703125</v>
      </c>
      <c r="E173">
        <v>-99</v>
      </c>
      <c r="F173">
        <v>83</v>
      </c>
      <c r="G173">
        <v>19.8181762695312</v>
      </c>
      <c r="H173">
        <v>0</v>
      </c>
      <c r="I173">
        <v>157</v>
      </c>
      <c r="J173">
        <v>-10.5211791992188</v>
      </c>
      <c r="K173">
        <v>-169</v>
      </c>
      <c r="L173">
        <v>15</v>
      </c>
      <c r="M173">
        <v>4</v>
      </c>
    </row>
    <row r="174" spans="1:13">
      <c r="A174" t="s">
        <v>185</v>
      </c>
      <c r="B174">
        <v>2672</v>
      </c>
      <c r="C174">
        <v>154</v>
      </c>
      <c r="D174">
        <v>14.8040161132813</v>
      </c>
      <c r="E174">
        <v>-70</v>
      </c>
      <c r="F174">
        <v>86</v>
      </c>
      <c r="G174">
        <v>17.4168090820313</v>
      </c>
      <c r="H174">
        <v>0</v>
      </c>
      <c r="I174">
        <v>154</v>
      </c>
      <c r="J174">
        <v>-2.61279296875</v>
      </c>
      <c r="K174">
        <v>-154</v>
      </c>
      <c r="L174">
        <v>15</v>
      </c>
      <c r="M174">
        <v>5</v>
      </c>
    </row>
    <row r="175" spans="1:13">
      <c r="A175" t="s">
        <v>186</v>
      </c>
      <c r="B175">
        <v>3460</v>
      </c>
      <c r="C175">
        <v>161</v>
      </c>
      <c r="D175">
        <v>19.658447265625</v>
      </c>
      <c r="E175">
        <v>-77</v>
      </c>
      <c r="F175">
        <v>84</v>
      </c>
      <c r="G175">
        <v>16.7080078125</v>
      </c>
      <c r="H175">
        <v>0</v>
      </c>
      <c r="I175">
        <v>161</v>
      </c>
      <c r="J175">
        <v>2.950439453125</v>
      </c>
      <c r="K175">
        <v>-138</v>
      </c>
      <c r="L175">
        <v>15</v>
      </c>
      <c r="M175">
        <v>6</v>
      </c>
    </row>
    <row r="176" spans="1:13">
      <c r="A176" t="s">
        <v>187</v>
      </c>
      <c r="B176">
        <v>3599</v>
      </c>
      <c r="C176">
        <v>153</v>
      </c>
      <c r="D176">
        <v>19.9237670898437</v>
      </c>
      <c r="E176">
        <v>-62</v>
      </c>
      <c r="F176">
        <v>83</v>
      </c>
      <c r="G176">
        <v>16.469970703125</v>
      </c>
      <c r="H176">
        <v>0</v>
      </c>
      <c r="I176">
        <v>153</v>
      </c>
      <c r="J176">
        <v>3.45379638671875</v>
      </c>
      <c r="K176">
        <v>-125</v>
      </c>
      <c r="L176">
        <v>15</v>
      </c>
      <c r="M176">
        <v>7</v>
      </c>
    </row>
    <row r="177" spans="1:13">
      <c r="A177" t="s">
        <v>188</v>
      </c>
      <c r="B177">
        <v>3674</v>
      </c>
      <c r="C177">
        <v>150</v>
      </c>
      <c r="D177">
        <v>18.704345703125</v>
      </c>
      <c r="E177">
        <v>-81</v>
      </c>
      <c r="F177">
        <v>82</v>
      </c>
      <c r="G177">
        <v>16.7282104492188</v>
      </c>
      <c r="H177">
        <v>0</v>
      </c>
      <c r="I177">
        <v>150</v>
      </c>
      <c r="J177">
        <v>1.97613525390625</v>
      </c>
      <c r="K177">
        <v>-150</v>
      </c>
      <c r="L177">
        <v>15</v>
      </c>
      <c r="M177">
        <v>8</v>
      </c>
    </row>
    <row r="178" spans="1:13">
      <c r="A178" t="s">
        <v>189</v>
      </c>
      <c r="B178">
        <v>3450</v>
      </c>
      <c r="C178">
        <v>154</v>
      </c>
      <c r="D178">
        <v>19.8385009765625</v>
      </c>
      <c r="E178">
        <v>-75</v>
      </c>
      <c r="F178">
        <v>87</v>
      </c>
      <c r="G178">
        <v>16.0556640625</v>
      </c>
      <c r="H178">
        <v>0</v>
      </c>
      <c r="I178">
        <v>154</v>
      </c>
      <c r="J178">
        <v>3.7828369140625</v>
      </c>
      <c r="K178">
        <v>-146</v>
      </c>
      <c r="L178">
        <v>15</v>
      </c>
      <c r="M178">
        <v>9</v>
      </c>
    </row>
    <row r="179" spans="1:13">
      <c r="A179" t="s">
        <v>190</v>
      </c>
      <c r="B179">
        <v>4051</v>
      </c>
      <c r="C179">
        <v>167</v>
      </c>
      <c r="D179">
        <v>24.4115600585937</v>
      </c>
      <c r="E179">
        <v>-91</v>
      </c>
      <c r="F179">
        <v>90</v>
      </c>
      <c r="G179">
        <v>15.4865112304687</v>
      </c>
      <c r="H179">
        <v>0</v>
      </c>
      <c r="I179">
        <v>167</v>
      </c>
      <c r="J179">
        <v>8.925048828125</v>
      </c>
      <c r="K179">
        <v>-157</v>
      </c>
      <c r="L179">
        <v>15</v>
      </c>
      <c r="M179">
        <v>10</v>
      </c>
    </row>
    <row r="180" spans="1:13">
      <c r="A180" t="s">
        <v>191</v>
      </c>
      <c r="B180">
        <v>4928</v>
      </c>
      <c r="C180">
        <v>149</v>
      </c>
      <c r="D180">
        <v>28.4031372070312</v>
      </c>
      <c r="E180">
        <v>-82</v>
      </c>
      <c r="F180">
        <v>81</v>
      </c>
      <c r="G180">
        <v>15.01611328125</v>
      </c>
      <c r="H180">
        <v>0</v>
      </c>
      <c r="I180">
        <v>149</v>
      </c>
      <c r="J180">
        <v>13.3870239257813</v>
      </c>
      <c r="K180">
        <v>-147</v>
      </c>
      <c r="L180">
        <v>15</v>
      </c>
      <c r="M180">
        <v>11</v>
      </c>
    </row>
    <row r="181" spans="1:13">
      <c r="A181" t="s">
        <v>192</v>
      </c>
      <c r="B181">
        <v>5440</v>
      </c>
      <c r="C181">
        <v>171</v>
      </c>
      <c r="D181">
        <v>33.4187622070313</v>
      </c>
      <c r="E181">
        <v>-85</v>
      </c>
      <c r="F181">
        <v>84</v>
      </c>
      <c r="G181">
        <v>13.5977783203125</v>
      </c>
      <c r="H181">
        <v>0</v>
      </c>
      <c r="I181">
        <v>171</v>
      </c>
      <c r="J181">
        <v>19.8209838867188</v>
      </c>
      <c r="K181">
        <v>-160</v>
      </c>
      <c r="L181">
        <v>15</v>
      </c>
      <c r="M181">
        <v>12</v>
      </c>
    </row>
    <row r="182" spans="1:13">
      <c r="A182" t="s">
        <v>193</v>
      </c>
      <c r="B182">
        <v>486</v>
      </c>
      <c r="C182">
        <v>124</v>
      </c>
      <c r="D182">
        <v>-4.8656005859375</v>
      </c>
      <c r="E182">
        <v>-83</v>
      </c>
      <c r="F182">
        <v>87</v>
      </c>
      <c r="G182">
        <v>14.0950927734375</v>
      </c>
      <c r="H182">
        <v>0</v>
      </c>
      <c r="I182">
        <v>124</v>
      </c>
      <c r="J182">
        <v>-18.960693359375</v>
      </c>
      <c r="K182">
        <v>-148</v>
      </c>
      <c r="L182">
        <v>16</v>
      </c>
      <c r="M182">
        <v>1</v>
      </c>
    </row>
    <row r="183" spans="1:13">
      <c r="A183" t="s">
        <v>194</v>
      </c>
      <c r="B183">
        <v>352</v>
      </c>
      <c r="C183">
        <v>121</v>
      </c>
      <c r="D183">
        <v>-9.33514404296875</v>
      </c>
      <c r="E183">
        <v>-100</v>
      </c>
      <c r="F183">
        <v>83</v>
      </c>
      <c r="G183">
        <v>19.0457763671875</v>
      </c>
      <c r="H183">
        <v>0</v>
      </c>
      <c r="I183">
        <v>121</v>
      </c>
      <c r="J183">
        <v>-28.3809204101562</v>
      </c>
      <c r="K183">
        <v>-153</v>
      </c>
      <c r="L183">
        <v>16</v>
      </c>
      <c r="M183">
        <v>2</v>
      </c>
    </row>
    <row r="184" spans="1:13">
      <c r="A184" t="s">
        <v>195</v>
      </c>
      <c r="B184">
        <v>631</v>
      </c>
      <c r="C184">
        <v>134</v>
      </c>
      <c r="D184">
        <v>-4.729248046875</v>
      </c>
      <c r="E184">
        <v>-98</v>
      </c>
      <c r="F184">
        <v>76</v>
      </c>
      <c r="G184">
        <v>16.3374633789063</v>
      </c>
      <c r="H184">
        <v>0</v>
      </c>
      <c r="I184">
        <v>134</v>
      </c>
      <c r="J184">
        <v>-21.0667114257812</v>
      </c>
      <c r="K184">
        <v>-165</v>
      </c>
      <c r="L184">
        <v>16</v>
      </c>
      <c r="M184">
        <v>3</v>
      </c>
    </row>
    <row r="185" spans="1:13">
      <c r="A185" t="s">
        <v>196</v>
      </c>
      <c r="B185">
        <v>511</v>
      </c>
      <c r="C185">
        <v>125</v>
      </c>
      <c r="D185">
        <v>-3.29779052734375</v>
      </c>
      <c r="E185">
        <v>-106</v>
      </c>
      <c r="F185">
        <v>83</v>
      </c>
      <c r="G185">
        <v>14.5848388671875</v>
      </c>
      <c r="H185">
        <v>0</v>
      </c>
      <c r="I185">
        <v>125</v>
      </c>
      <c r="J185">
        <v>-17.8826293945313</v>
      </c>
      <c r="K185">
        <v>-148</v>
      </c>
      <c r="L185">
        <v>16</v>
      </c>
      <c r="M185">
        <v>4</v>
      </c>
    </row>
    <row r="186" spans="1:13">
      <c r="A186" t="s">
        <v>197</v>
      </c>
      <c r="B186">
        <v>452</v>
      </c>
      <c r="C186">
        <v>115</v>
      </c>
      <c r="D186">
        <v>-4.1279296875</v>
      </c>
      <c r="E186">
        <v>-73</v>
      </c>
      <c r="F186">
        <v>82</v>
      </c>
      <c r="G186">
        <v>15.1720581054688</v>
      </c>
      <c r="H186">
        <v>0</v>
      </c>
      <c r="I186">
        <v>115</v>
      </c>
      <c r="J186">
        <v>-19.2999877929687</v>
      </c>
      <c r="K186">
        <v>-152</v>
      </c>
      <c r="L186">
        <v>16</v>
      </c>
      <c r="M186">
        <v>5</v>
      </c>
    </row>
    <row r="187" spans="1:13">
      <c r="A187" t="s">
        <v>198</v>
      </c>
      <c r="B187">
        <v>330</v>
      </c>
      <c r="C187">
        <v>120</v>
      </c>
      <c r="D187">
        <v>-3.41162109375</v>
      </c>
      <c r="E187">
        <v>-75</v>
      </c>
      <c r="F187">
        <v>87</v>
      </c>
      <c r="G187">
        <v>16.816650390625</v>
      </c>
      <c r="H187">
        <v>0</v>
      </c>
      <c r="I187">
        <v>120</v>
      </c>
      <c r="J187">
        <v>-20.228271484375</v>
      </c>
      <c r="K187">
        <v>-138</v>
      </c>
      <c r="L187">
        <v>16</v>
      </c>
      <c r="M187">
        <v>6</v>
      </c>
    </row>
    <row r="188" spans="1:13">
      <c r="A188" t="s">
        <v>199</v>
      </c>
      <c r="B188">
        <v>296</v>
      </c>
      <c r="C188">
        <v>181</v>
      </c>
      <c r="D188">
        <v>-7.87286376953125</v>
      </c>
      <c r="E188">
        <v>-113</v>
      </c>
      <c r="F188">
        <v>88</v>
      </c>
      <c r="G188">
        <v>20.4992065429687</v>
      </c>
      <c r="H188">
        <v>0</v>
      </c>
      <c r="I188">
        <v>181</v>
      </c>
      <c r="J188">
        <v>-28.3720703125</v>
      </c>
      <c r="K188">
        <v>-182</v>
      </c>
      <c r="L188">
        <v>16</v>
      </c>
      <c r="M188">
        <v>7</v>
      </c>
    </row>
    <row r="189" spans="1:13">
      <c r="A189" t="s">
        <v>200</v>
      </c>
      <c r="B189">
        <v>486</v>
      </c>
      <c r="C189">
        <v>144</v>
      </c>
      <c r="D189">
        <v>-0.43902587890625</v>
      </c>
      <c r="E189">
        <v>-64</v>
      </c>
      <c r="F189">
        <v>83</v>
      </c>
      <c r="G189">
        <v>16.1837158203125</v>
      </c>
      <c r="H189">
        <v>0</v>
      </c>
      <c r="I189">
        <v>144</v>
      </c>
      <c r="J189">
        <v>-16.6227416992188</v>
      </c>
      <c r="K189">
        <v>-127</v>
      </c>
      <c r="L189">
        <v>16</v>
      </c>
      <c r="M189">
        <v>8</v>
      </c>
    </row>
    <row r="190" spans="1:13">
      <c r="A190" t="s">
        <v>201</v>
      </c>
      <c r="B190">
        <v>305</v>
      </c>
      <c r="C190">
        <v>136</v>
      </c>
      <c r="D190">
        <v>-1.178466796875</v>
      </c>
      <c r="E190">
        <v>-62</v>
      </c>
      <c r="F190">
        <v>81</v>
      </c>
      <c r="G190">
        <v>15.3695068359375</v>
      </c>
      <c r="H190">
        <v>0</v>
      </c>
      <c r="I190">
        <v>136</v>
      </c>
      <c r="J190">
        <v>-16.5479736328125</v>
      </c>
      <c r="K190">
        <v>-125</v>
      </c>
      <c r="L190">
        <v>16</v>
      </c>
      <c r="M190">
        <v>9</v>
      </c>
    </row>
    <row r="191" spans="1:13">
      <c r="A191" t="s">
        <v>202</v>
      </c>
      <c r="B191">
        <v>522</v>
      </c>
      <c r="C191">
        <v>123</v>
      </c>
      <c r="D191">
        <v>0.60028076171875</v>
      </c>
      <c r="E191">
        <v>-68</v>
      </c>
      <c r="F191">
        <v>97</v>
      </c>
      <c r="G191">
        <v>17.0427856445313</v>
      </c>
      <c r="H191">
        <v>0</v>
      </c>
      <c r="I191">
        <v>123</v>
      </c>
      <c r="J191">
        <v>-16.4425048828125</v>
      </c>
      <c r="K191">
        <v>-163</v>
      </c>
      <c r="L191">
        <v>16</v>
      </c>
      <c r="M191">
        <v>10</v>
      </c>
    </row>
    <row r="192" spans="1:13">
      <c r="A192" t="s">
        <v>203</v>
      </c>
      <c r="B192">
        <v>444</v>
      </c>
      <c r="C192">
        <v>133</v>
      </c>
      <c r="D192">
        <v>-2.95672607421875</v>
      </c>
      <c r="E192">
        <v>-88</v>
      </c>
      <c r="F192">
        <v>90</v>
      </c>
      <c r="G192">
        <v>17.01318359375</v>
      </c>
      <c r="H192">
        <v>0</v>
      </c>
      <c r="I192">
        <v>133</v>
      </c>
      <c r="J192">
        <v>-19.9699096679688</v>
      </c>
      <c r="K192">
        <v>-147</v>
      </c>
      <c r="L192">
        <v>16</v>
      </c>
      <c r="M192">
        <v>11</v>
      </c>
    </row>
    <row r="193" spans="1:13">
      <c r="A193" t="s">
        <v>204</v>
      </c>
      <c r="B193">
        <v>469</v>
      </c>
      <c r="C193">
        <v>130</v>
      </c>
      <c r="D193">
        <v>-6.3187255859375</v>
      </c>
      <c r="E193">
        <v>-93</v>
      </c>
      <c r="F193">
        <v>87</v>
      </c>
      <c r="G193">
        <v>17.255615234375</v>
      </c>
      <c r="H193">
        <v>0</v>
      </c>
      <c r="I193">
        <v>130</v>
      </c>
      <c r="J193">
        <v>-23.5743408203125</v>
      </c>
      <c r="K193">
        <v>-144</v>
      </c>
      <c r="L193">
        <v>17</v>
      </c>
      <c r="M193">
        <v>12</v>
      </c>
    </row>
    <row r="194" spans="1:13">
      <c r="A194" t="s">
        <v>205</v>
      </c>
      <c r="B194">
        <v>374</v>
      </c>
      <c r="C194">
        <v>133</v>
      </c>
      <c r="D194">
        <v>-3.44598388671875</v>
      </c>
      <c r="E194">
        <v>-82</v>
      </c>
      <c r="F194">
        <v>82</v>
      </c>
      <c r="G194">
        <v>15.8031616210938</v>
      </c>
      <c r="H194">
        <v>0</v>
      </c>
      <c r="I194">
        <v>133</v>
      </c>
      <c r="J194">
        <v>-19.2491455078125</v>
      </c>
      <c r="K194">
        <v>-157</v>
      </c>
      <c r="L194">
        <v>17</v>
      </c>
      <c r="M194">
        <v>1</v>
      </c>
    </row>
    <row r="195" spans="1:13">
      <c r="A195" t="s">
        <v>206</v>
      </c>
      <c r="B195">
        <v>351</v>
      </c>
      <c r="C195">
        <v>136</v>
      </c>
      <c r="D195">
        <v>-1.18609619140625</v>
      </c>
      <c r="E195">
        <v>-63</v>
      </c>
      <c r="F195">
        <v>84</v>
      </c>
      <c r="G195">
        <v>15.1636352539062</v>
      </c>
      <c r="H195">
        <v>0</v>
      </c>
      <c r="I195">
        <v>136</v>
      </c>
      <c r="J195">
        <v>-16.3497314453125</v>
      </c>
      <c r="K195">
        <v>-141</v>
      </c>
      <c r="L195">
        <v>17</v>
      </c>
      <c r="M195">
        <v>2</v>
      </c>
    </row>
    <row r="196" spans="1:13">
      <c r="A196" t="s">
        <v>207</v>
      </c>
      <c r="B196">
        <v>956</v>
      </c>
      <c r="C196">
        <v>162</v>
      </c>
      <c r="D196">
        <v>3.08612060546875</v>
      </c>
      <c r="E196">
        <v>-80</v>
      </c>
      <c r="F196">
        <v>87</v>
      </c>
      <c r="G196">
        <v>16.65625</v>
      </c>
      <c r="H196">
        <v>0</v>
      </c>
      <c r="I196">
        <v>162</v>
      </c>
      <c r="J196">
        <v>-13.5701293945313</v>
      </c>
      <c r="K196">
        <v>-148</v>
      </c>
      <c r="L196">
        <v>17</v>
      </c>
      <c r="M196">
        <v>3</v>
      </c>
    </row>
    <row r="197" spans="1:13">
      <c r="A197" t="s">
        <v>208</v>
      </c>
      <c r="B197">
        <v>824</v>
      </c>
      <c r="C197">
        <v>165</v>
      </c>
      <c r="D197">
        <v>2.0499267578125</v>
      </c>
      <c r="E197">
        <v>-93</v>
      </c>
      <c r="F197">
        <v>78</v>
      </c>
      <c r="G197">
        <v>23.0000610351563</v>
      </c>
      <c r="H197">
        <v>0</v>
      </c>
      <c r="I197">
        <v>165</v>
      </c>
      <c r="J197">
        <v>-20.9501342773437</v>
      </c>
      <c r="K197">
        <v>-155</v>
      </c>
      <c r="L197">
        <v>17</v>
      </c>
      <c r="M197">
        <v>4</v>
      </c>
    </row>
    <row r="198" spans="1:13">
      <c r="A198" t="s">
        <v>209</v>
      </c>
      <c r="B198">
        <v>1022</v>
      </c>
      <c r="C198">
        <v>155</v>
      </c>
      <c r="D198">
        <v>3.72760009765625</v>
      </c>
      <c r="E198">
        <v>-99</v>
      </c>
      <c r="F198">
        <v>82</v>
      </c>
      <c r="G198">
        <v>15.625244140625</v>
      </c>
      <c r="H198">
        <v>0</v>
      </c>
      <c r="I198">
        <v>155</v>
      </c>
      <c r="J198">
        <v>-11.8976440429688</v>
      </c>
      <c r="K198">
        <v>-166</v>
      </c>
      <c r="L198">
        <v>17</v>
      </c>
      <c r="M198">
        <v>5</v>
      </c>
    </row>
    <row r="199" spans="1:13">
      <c r="A199" t="s">
        <v>210</v>
      </c>
      <c r="B199">
        <v>805</v>
      </c>
      <c r="C199">
        <v>147</v>
      </c>
      <c r="D199">
        <v>3.21417236328125</v>
      </c>
      <c r="E199">
        <v>-75</v>
      </c>
      <c r="F199">
        <v>91</v>
      </c>
      <c r="G199">
        <v>14.8834228515625</v>
      </c>
      <c r="H199">
        <v>0</v>
      </c>
      <c r="I199">
        <v>147</v>
      </c>
      <c r="J199">
        <v>-11.6692504882813</v>
      </c>
      <c r="K199">
        <v>-166</v>
      </c>
      <c r="L199">
        <v>17</v>
      </c>
      <c r="M199">
        <v>6</v>
      </c>
    </row>
    <row r="200" spans="1:13">
      <c r="A200" t="s">
        <v>211</v>
      </c>
      <c r="B200">
        <v>733</v>
      </c>
      <c r="C200">
        <v>140</v>
      </c>
      <c r="D200">
        <v>2.71527099609375</v>
      </c>
      <c r="E200">
        <v>-64</v>
      </c>
      <c r="F200">
        <v>85</v>
      </c>
      <c r="G200">
        <v>16.9568481445312</v>
      </c>
      <c r="H200">
        <v>0</v>
      </c>
      <c r="I200">
        <v>140</v>
      </c>
      <c r="J200">
        <v>-14.2415771484375</v>
      </c>
      <c r="K200">
        <v>-133</v>
      </c>
      <c r="L200">
        <v>17</v>
      </c>
      <c r="M200">
        <v>7</v>
      </c>
    </row>
    <row r="201" spans="1:13">
      <c r="A201" t="s">
        <v>212</v>
      </c>
      <c r="B201">
        <v>920</v>
      </c>
      <c r="C201">
        <v>141</v>
      </c>
      <c r="D201">
        <v>-2.3524169921875</v>
      </c>
      <c r="E201">
        <v>-75</v>
      </c>
      <c r="F201">
        <v>84</v>
      </c>
      <c r="G201">
        <v>22.723876953125</v>
      </c>
      <c r="H201">
        <v>0</v>
      </c>
      <c r="I201">
        <v>141</v>
      </c>
      <c r="J201">
        <v>-25.0762939453125</v>
      </c>
      <c r="K201">
        <v>-133</v>
      </c>
      <c r="L201">
        <v>17</v>
      </c>
      <c r="M201">
        <v>8</v>
      </c>
    </row>
    <row r="202" spans="1:13">
      <c r="A202" t="s">
        <v>213</v>
      </c>
      <c r="B202">
        <v>1313</v>
      </c>
      <c r="C202">
        <v>139</v>
      </c>
      <c r="D202">
        <v>4.15625</v>
      </c>
      <c r="E202">
        <v>-75</v>
      </c>
      <c r="F202">
        <v>99</v>
      </c>
      <c r="G202">
        <v>20.192138671875</v>
      </c>
      <c r="H202">
        <v>0</v>
      </c>
      <c r="I202">
        <v>139</v>
      </c>
      <c r="J202">
        <v>-16.035888671875</v>
      </c>
      <c r="K202">
        <v>-137</v>
      </c>
      <c r="L202">
        <v>17</v>
      </c>
      <c r="M202">
        <v>9</v>
      </c>
    </row>
    <row r="203" spans="1:13">
      <c r="A203" t="s">
        <v>214</v>
      </c>
      <c r="B203">
        <v>1786</v>
      </c>
      <c r="C203">
        <v>186</v>
      </c>
      <c r="D203">
        <v>9.2955322265625</v>
      </c>
      <c r="E203">
        <v>-118</v>
      </c>
      <c r="F203">
        <v>85</v>
      </c>
      <c r="G203">
        <v>17.6641235351563</v>
      </c>
      <c r="H203">
        <v>0</v>
      </c>
      <c r="I203">
        <v>186</v>
      </c>
      <c r="J203">
        <v>-8.36859130859375</v>
      </c>
      <c r="K203">
        <v>-190</v>
      </c>
      <c r="L203">
        <v>17</v>
      </c>
      <c r="M203">
        <v>10</v>
      </c>
    </row>
    <row r="204" spans="1:13">
      <c r="A204" t="s">
        <v>215</v>
      </c>
      <c r="B204">
        <v>1636</v>
      </c>
      <c r="C204">
        <v>158</v>
      </c>
      <c r="D204">
        <v>9.3209228515625</v>
      </c>
      <c r="E204">
        <v>-67</v>
      </c>
      <c r="F204">
        <v>87</v>
      </c>
      <c r="G204">
        <v>12.1644897460938</v>
      </c>
      <c r="H204">
        <v>0</v>
      </c>
      <c r="I204">
        <v>158</v>
      </c>
      <c r="J204">
        <v>-2.84356689453125</v>
      </c>
      <c r="K204">
        <v>-142</v>
      </c>
      <c r="L204">
        <v>17</v>
      </c>
      <c r="M204">
        <v>11</v>
      </c>
    </row>
    <row r="205" spans="1:13">
      <c r="A205" t="s">
        <v>216</v>
      </c>
      <c r="B205">
        <v>1463</v>
      </c>
      <c r="C205">
        <v>158</v>
      </c>
      <c r="D205">
        <v>6.1719970703125</v>
      </c>
      <c r="E205">
        <v>-91</v>
      </c>
      <c r="F205">
        <v>82</v>
      </c>
      <c r="G205">
        <v>13.735107421875</v>
      </c>
      <c r="H205">
        <v>0</v>
      </c>
      <c r="I205">
        <v>158</v>
      </c>
      <c r="J205">
        <v>-7.5631103515625</v>
      </c>
      <c r="K205">
        <v>-166</v>
      </c>
      <c r="L205">
        <v>17</v>
      </c>
      <c r="M205">
        <v>12</v>
      </c>
    </row>
    <row r="206" spans="1:13">
      <c r="A206" t="s">
        <v>217</v>
      </c>
      <c r="B206">
        <v>678</v>
      </c>
      <c r="C206">
        <v>146</v>
      </c>
      <c r="D206">
        <v>2.09124755859375</v>
      </c>
      <c r="E206">
        <v>-78</v>
      </c>
      <c r="F206">
        <v>83</v>
      </c>
      <c r="G206">
        <v>14.9805908203125</v>
      </c>
      <c r="H206">
        <v>0</v>
      </c>
      <c r="I206">
        <v>146</v>
      </c>
      <c r="J206">
        <v>-12.8893432617188</v>
      </c>
      <c r="K206">
        <v>-142</v>
      </c>
      <c r="L206">
        <v>18</v>
      </c>
      <c r="M206">
        <v>1</v>
      </c>
    </row>
    <row r="207" spans="1:13">
      <c r="A207" t="s">
        <v>218</v>
      </c>
      <c r="B207">
        <v>351</v>
      </c>
      <c r="C207">
        <v>136</v>
      </c>
      <c r="D207">
        <v>-1.18609619140625</v>
      </c>
      <c r="E207">
        <v>-63</v>
      </c>
      <c r="F207">
        <v>84</v>
      </c>
      <c r="G207">
        <v>15.1636352539062</v>
      </c>
      <c r="H207">
        <v>0</v>
      </c>
      <c r="I207">
        <v>136</v>
      </c>
      <c r="J207">
        <v>-16.3497314453125</v>
      </c>
      <c r="K207">
        <v>-141</v>
      </c>
      <c r="L207">
        <v>18</v>
      </c>
      <c r="M207">
        <v>2</v>
      </c>
    </row>
    <row r="208" spans="1:13">
      <c r="A208" t="s">
        <v>219</v>
      </c>
      <c r="B208">
        <v>858</v>
      </c>
      <c r="C208">
        <v>149</v>
      </c>
      <c r="D208">
        <v>-0.8758544921875</v>
      </c>
      <c r="E208">
        <v>-90</v>
      </c>
      <c r="F208">
        <v>82</v>
      </c>
      <c r="G208">
        <v>16.1936645507813</v>
      </c>
      <c r="H208">
        <v>0</v>
      </c>
      <c r="I208">
        <v>149</v>
      </c>
      <c r="J208">
        <v>-17.0695190429688</v>
      </c>
      <c r="K208">
        <v>-148</v>
      </c>
      <c r="L208">
        <v>18</v>
      </c>
      <c r="M208">
        <v>3</v>
      </c>
    </row>
    <row r="209" spans="1:13">
      <c r="A209" t="s">
        <v>220</v>
      </c>
      <c r="B209">
        <v>531</v>
      </c>
      <c r="C209">
        <v>149</v>
      </c>
      <c r="D209">
        <v>-0.66424560546875</v>
      </c>
      <c r="E209">
        <v>-74</v>
      </c>
      <c r="F209">
        <v>84</v>
      </c>
      <c r="G209">
        <v>14.5108032226563</v>
      </c>
      <c r="H209">
        <v>0</v>
      </c>
      <c r="I209">
        <v>149</v>
      </c>
      <c r="J209">
        <v>-15.175048828125</v>
      </c>
      <c r="K209">
        <v>-140</v>
      </c>
      <c r="L209">
        <v>18</v>
      </c>
      <c r="M209">
        <v>4</v>
      </c>
    </row>
    <row r="210" spans="1:13">
      <c r="A210" t="s">
        <v>221</v>
      </c>
      <c r="B210">
        <v>641</v>
      </c>
      <c r="C210">
        <v>160</v>
      </c>
      <c r="D210">
        <v>1.89654541015625</v>
      </c>
      <c r="E210">
        <v>-65</v>
      </c>
      <c r="F210">
        <v>88</v>
      </c>
      <c r="G210">
        <v>15.4375</v>
      </c>
      <c r="H210">
        <v>0</v>
      </c>
      <c r="I210">
        <v>160</v>
      </c>
      <c r="J210">
        <v>-13.5409545898438</v>
      </c>
      <c r="K210">
        <v>-142</v>
      </c>
      <c r="L210">
        <v>18</v>
      </c>
      <c r="M210">
        <v>5</v>
      </c>
    </row>
    <row r="211" spans="1:13">
      <c r="A211" t="s">
        <v>222</v>
      </c>
      <c r="B211">
        <v>458</v>
      </c>
      <c r="C211">
        <v>152</v>
      </c>
      <c r="D211">
        <v>-6.9580078125E-3</v>
      </c>
      <c r="E211">
        <v>-73</v>
      </c>
      <c r="F211">
        <v>92</v>
      </c>
      <c r="G211">
        <v>14.6012573242188</v>
      </c>
      <c r="H211">
        <v>0</v>
      </c>
      <c r="I211">
        <v>152</v>
      </c>
      <c r="J211">
        <v>-14.6082153320312</v>
      </c>
      <c r="K211">
        <v>-156</v>
      </c>
      <c r="L211">
        <v>18</v>
      </c>
      <c r="M211">
        <v>6</v>
      </c>
    </row>
    <row r="212" spans="1:13">
      <c r="A212" t="s">
        <v>223</v>
      </c>
      <c r="B212">
        <v>434</v>
      </c>
      <c r="C212">
        <v>154</v>
      </c>
      <c r="D212">
        <v>-2.8953857421875</v>
      </c>
      <c r="E212">
        <v>-76</v>
      </c>
      <c r="F212">
        <v>81</v>
      </c>
      <c r="G212">
        <v>14.5924682617188</v>
      </c>
      <c r="H212">
        <v>0</v>
      </c>
      <c r="I212">
        <v>154</v>
      </c>
      <c r="J212">
        <v>-17.4878540039062</v>
      </c>
      <c r="K212">
        <v>-139</v>
      </c>
      <c r="L212">
        <v>18</v>
      </c>
      <c r="M212">
        <v>7</v>
      </c>
    </row>
    <row r="213" spans="1:13">
      <c r="A213" t="s">
        <v>224</v>
      </c>
      <c r="B213">
        <v>680</v>
      </c>
      <c r="C213">
        <v>144</v>
      </c>
      <c r="D213">
        <v>0.95849609375</v>
      </c>
      <c r="E213">
        <v>-72</v>
      </c>
      <c r="F213">
        <v>77</v>
      </c>
      <c r="G213">
        <v>16.4571533203125</v>
      </c>
      <c r="H213">
        <v>0</v>
      </c>
      <c r="I213">
        <v>144</v>
      </c>
      <c r="J213">
        <v>-15.4986572265625</v>
      </c>
      <c r="K213">
        <v>-128</v>
      </c>
      <c r="L213">
        <v>18</v>
      </c>
      <c r="M213">
        <v>8</v>
      </c>
    </row>
    <row r="214" spans="1:13">
      <c r="A214" t="s">
        <v>225</v>
      </c>
      <c r="B214">
        <v>525</v>
      </c>
      <c r="C214">
        <v>154</v>
      </c>
      <c r="D214">
        <v>1.00543212890625</v>
      </c>
      <c r="E214">
        <v>-77</v>
      </c>
      <c r="F214">
        <v>88</v>
      </c>
      <c r="G214">
        <v>15.4502563476563</v>
      </c>
      <c r="H214">
        <v>0</v>
      </c>
      <c r="I214">
        <v>154</v>
      </c>
      <c r="J214">
        <v>-14.44482421875</v>
      </c>
      <c r="K214">
        <v>-154</v>
      </c>
      <c r="L214">
        <v>18</v>
      </c>
      <c r="M214">
        <v>9</v>
      </c>
    </row>
    <row r="215" spans="1:13">
      <c r="A215" t="s">
        <v>226</v>
      </c>
      <c r="B215">
        <v>824</v>
      </c>
      <c r="C215">
        <v>155</v>
      </c>
      <c r="D215">
        <v>3.0809326171875</v>
      </c>
      <c r="E215">
        <v>-71</v>
      </c>
      <c r="F215">
        <v>88</v>
      </c>
      <c r="G215">
        <v>13.9871215820313</v>
      </c>
      <c r="H215">
        <v>0</v>
      </c>
      <c r="I215">
        <v>155</v>
      </c>
      <c r="J215">
        <v>-10.9061889648438</v>
      </c>
      <c r="K215">
        <v>-148</v>
      </c>
      <c r="L215">
        <v>18</v>
      </c>
      <c r="M215">
        <v>10</v>
      </c>
    </row>
    <row r="216" spans="1:13">
      <c r="A216" t="s">
        <v>227</v>
      </c>
      <c r="B216">
        <v>291</v>
      </c>
      <c r="C216">
        <v>140</v>
      </c>
      <c r="D216">
        <v>-5.57867431640625</v>
      </c>
      <c r="E216">
        <v>-75</v>
      </c>
      <c r="F216">
        <v>80</v>
      </c>
      <c r="G216">
        <v>18.2494506835938</v>
      </c>
      <c r="H216">
        <v>0</v>
      </c>
      <c r="I216">
        <v>140</v>
      </c>
      <c r="J216">
        <v>-23.828125</v>
      </c>
      <c r="K216">
        <v>-142</v>
      </c>
      <c r="L216">
        <v>18</v>
      </c>
      <c r="M216">
        <v>11</v>
      </c>
    </row>
    <row r="217" spans="1:13">
      <c r="A217" t="s">
        <v>228</v>
      </c>
      <c r="B217">
        <v>655</v>
      </c>
      <c r="C217">
        <v>173</v>
      </c>
      <c r="D217">
        <v>0.5616455078125</v>
      </c>
      <c r="E217">
        <v>-102</v>
      </c>
      <c r="F217">
        <v>78</v>
      </c>
      <c r="G217">
        <v>17.8955078125</v>
      </c>
      <c r="H217">
        <v>0</v>
      </c>
      <c r="I217">
        <v>173</v>
      </c>
      <c r="J217">
        <v>-17.3338623046875</v>
      </c>
      <c r="K217">
        <v>-156</v>
      </c>
      <c r="L217">
        <v>18</v>
      </c>
      <c r="M217">
        <v>12</v>
      </c>
    </row>
    <row r="218" spans="1:13">
      <c r="A218" t="s">
        <v>229</v>
      </c>
      <c r="B218">
        <v>601</v>
      </c>
      <c r="C218">
        <v>158</v>
      </c>
      <c r="D218">
        <v>1.25335693359375</v>
      </c>
      <c r="E218">
        <v>-88</v>
      </c>
      <c r="F218">
        <v>80</v>
      </c>
      <c r="G218">
        <v>20.5147094726563</v>
      </c>
      <c r="H218">
        <v>0</v>
      </c>
      <c r="I218">
        <v>158</v>
      </c>
      <c r="J218">
        <v>-19.2613525390625</v>
      </c>
      <c r="K218">
        <v>-151</v>
      </c>
      <c r="L218">
        <v>19</v>
      </c>
      <c r="M218">
        <v>1</v>
      </c>
    </row>
    <row r="219" spans="1:13">
      <c r="A219" t="s">
        <v>230</v>
      </c>
      <c r="B219">
        <v>412</v>
      </c>
      <c r="C219">
        <v>157</v>
      </c>
      <c r="D219">
        <v>-1.51702880859375</v>
      </c>
      <c r="E219">
        <v>-88</v>
      </c>
      <c r="F219">
        <v>76</v>
      </c>
      <c r="G219">
        <v>15.4338989257813</v>
      </c>
      <c r="H219">
        <v>0</v>
      </c>
      <c r="I219">
        <v>157</v>
      </c>
      <c r="J219">
        <v>-16.950927734375</v>
      </c>
      <c r="K219">
        <v>-156</v>
      </c>
      <c r="L219">
        <v>19</v>
      </c>
      <c r="M219">
        <v>2</v>
      </c>
    </row>
    <row r="220" spans="1:13">
      <c r="A220" t="s">
        <v>231</v>
      </c>
      <c r="B220">
        <v>551</v>
      </c>
      <c r="C220">
        <v>174</v>
      </c>
      <c r="D220">
        <v>-5.13677978515625</v>
      </c>
      <c r="E220">
        <v>-100</v>
      </c>
      <c r="F220">
        <v>84</v>
      </c>
      <c r="G220">
        <v>20.5240478515625</v>
      </c>
      <c r="H220">
        <v>0</v>
      </c>
      <c r="I220">
        <v>174</v>
      </c>
      <c r="J220">
        <v>-25.6608276367187</v>
      </c>
      <c r="K220">
        <v>-164</v>
      </c>
      <c r="L220">
        <v>19</v>
      </c>
      <c r="M220">
        <v>3</v>
      </c>
    </row>
    <row r="221" spans="1:13">
      <c r="A221" t="s">
        <v>232</v>
      </c>
      <c r="B221">
        <v>579</v>
      </c>
      <c r="C221">
        <v>137</v>
      </c>
      <c r="D221">
        <v>-1.03143310546875</v>
      </c>
      <c r="E221">
        <v>-84</v>
      </c>
      <c r="F221">
        <v>87</v>
      </c>
      <c r="G221">
        <v>19.4889526367188</v>
      </c>
      <c r="H221">
        <v>0</v>
      </c>
      <c r="I221">
        <v>137</v>
      </c>
      <c r="J221">
        <v>-20.5203857421875</v>
      </c>
      <c r="K221">
        <v>-138</v>
      </c>
      <c r="L221">
        <v>19</v>
      </c>
      <c r="M221">
        <v>4</v>
      </c>
    </row>
    <row r="222" spans="1:13">
      <c r="A222" t="s">
        <v>233</v>
      </c>
      <c r="B222">
        <v>956</v>
      </c>
      <c r="C222">
        <v>162</v>
      </c>
      <c r="D222">
        <v>3.08612060546875</v>
      </c>
      <c r="E222">
        <v>-80</v>
      </c>
      <c r="F222">
        <v>87</v>
      </c>
      <c r="G222">
        <v>16.65625</v>
      </c>
      <c r="H222">
        <v>0</v>
      </c>
      <c r="I222">
        <v>162</v>
      </c>
      <c r="J222">
        <v>-13.5701293945313</v>
      </c>
      <c r="K222">
        <v>-148</v>
      </c>
      <c r="L222">
        <v>19</v>
      </c>
      <c r="M222">
        <v>5</v>
      </c>
    </row>
    <row r="223" spans="1:13">
      <c r="A223" t="s">
        <v>234</v>
      </c>
      <c r="B223">
        <v>543</v>
      </c>
      <c r="C223">
        <v>146</v>
      </c>
      <c r="D223">
        <v>-1.69207763671875</v>
      </c>
      <c r="E223">
        <v>-92</v>
      </c>
      <c r="F223">
        <v>83</v>
      </c>
      <c r="G223">
        <v>17.1159057617188</v>
      </c>
      <c r="H223">
        <v>0</v>
      </c>
      <c r="I223">
        <v>146</v>
      </c>
      <c r="J223">
        <v>-18.8079833984375</v>
      </c>
      <c r="K223">
        <v>-157</v>
      </c>
      <c r="L223">
        <v>19</v>
      </c>
      <c r="M223">
        <v>6</v>
      </c>
    </row>
    <row r="224" spans="1:13">
      <c r="A224" t="s">
        <v>235</v>
      </c>
      <c r="B224">
        <v>490</v>
      </c>
      <c r="C224">
        <v>135</v>
      </c>
      <c r="D224">
        <v>-6.14776611328125</v>
      </c>
      <c r="E224">
        <v>-96</v>
      </c>
      <c r="F224">
        <v>90</v>
      </c>
      <c r="G224">
        <v>21.9925537109375</v>
      </c>
      <c r="H224">
        <v>0</v>
      </c>
      <c r="I224">
        <v>135</v>
      </c>
      <c r="J224">
        <v>-28.1403198242187</v>
      </c>
      <c r="K224">
        <v>-158</v>
      </c>
      <c r="L224">
        <v>19</v>
      </c>
      <c r="M224">
        <v>7</v>
      </c>
    </row>
    <row r="225" spans="1:13">
      <c r="A225" t="s">
        <v>236</v>
      </c>
      <c r="B225">
        <v>771</v>
      </c>
      <c r="C225">
        <v>150</v>
      </c>
      <c r="D225">
        <v>1.052001953125</v>
      </c>
      <c r="E225">
        <v>-75</v>
      </c>
      <c r="F225">
        <v>81</v>
      </c>
      <c r="G225">
        <v>16.321044921875</v>
      </c>
      <c r="H225">
        <v>0</v>
      </c>
      <c r="I225">
        <v>150</v>
      </c>
      <c r="J225">
        <v>-15.26904296875</v>
      </c>
      <c r="K225">
        <v>-134</v>
      </c>
      <c r="L225">
        <v>19</v>
      </c>
      <c r="M225">
        <v>8</v>
      </c>
    </row>
    <row r="226" spans="1:13">
      <c r="A226" t="s">
        <v>237</v>
      </c>
      <c r="B226">
        <v>821</v>
      </c>
      <c r="C226">
        <v>152</v>
      </c>
      <c r="D226">
        <v>3.143798828125</v>
      </c>
      <c r="E226">
        <v>-76</v>
      </c>
      <c r="F226">
        <v>85</v>
      </c>
      <c r="G226">
        <v>14.58349609375</v>
      </c>
      <c r="H226">
        <v>0</v>
      </c>
      <c r="I226">
        <v>152</v>
      </c>
      <c r="J226">
        <v>-11.439697265625</v>
      </c>
      <c r="K226">
        <v>-139</v>
      </c>
      <c r="L226">
        <v>19</v>
      </c>
      <c r="M226">
        <v>9</v>
      </c>
    </row>
    <row r="227" spans="1:13">
      <c r="A227" t="s">
        <v>238</v>
      </c>
      <c r="B227">
        <v>438</v>
      </c>
      <c r="C227">
        <v>143</v>
      </c>
      <c r="D227">
        <v>7.48291015625E-2</v>
      </c>
      <c r="E227">
        <v>-76</v>
      </c>
      <c r="F227">
        <v>91</v>
      </c>
      <c r="G227">
        <v>17.0547485351563</v>
      </c>
      <c r="H227">
        <v>0</v>
      </c>
      <c r="I227">
        <v>143</v>
      </c>
      <c r="J227">
        <v>-16.9799194335938</v>
      </c>
      <c r="K227">
        <v>-161</v>
      </c>
      <c r="L227">
        <v>19</v>
      </c>
      <c r="M227">
        <v>10</v>
      </c>
    </row>
    <row r="228" spans="1:13">
      <c r="A228" t="s">
        <v>239</v>
      </c>
      <c r="B228">
        <v>1043</v>
      </c>
      <c r="C228">
        <v>154</v>
      </c>
      <c r="D228">
        <v>0.83978271484375</v>
      </c>
      <c r="E228">
        <v>-85</v>
      </c>
      <c r="F228">
        <v>82</v>
      </c>
      <c r="G228">
        <v>15.6534423828125</v>
      </c>
      <c r="H228">
        <v>0</v>
      </c>
      <c r="I228">
        <v>154</v>
      </c>
      <c r="J228">
        <v>-14.8136596679688</v>
      </c>
      <c r="K228">
        <v>-146</v>
      </c>
      <c r="L228">
        <v>19</v>
      </c>
      <c r="M228">
        <v>11</v>
      </c>
    </row>
    <row r="229" spans="1:13">
      <c r="A229" t="s">
        <v>240</v>
      </c>
      <c r="B229">
        <v>649</v>
      </c>
      <c r="C229">
        <v>144</v>
      </c>
      <c r="D229">
        <v>0.2574462890625</v>
      </c>
      <c r="E229">
        <v>-74</v>
      </c>
      <c r="F229">
        <v>85</v>
      </c>
      <c r="G229">
        <v>16.6988525390625</v>
      </c>
      <c r="H229">
        <v>0</v>
      </c>
      <c r="I229">
        <v>144</v>
      </c>
      <c r="J229">
        <v>-16.44140625</v>
      </c>
      <c r="K229">
        <v>-138</v>
      </c>
      <c r="L229">
        <v>19</v>
      </c>
      <c r="M229">
        <v>12</v>
      </c>
    </row>
    <row r="230" spans="1:13">
      <c r="A230" t="s">
        <v>241</v>
      </c>
      <c r="B230">
        <v>771</v>
      </c>
      <c r="C230">
        <v>158</v>
      </c>
      <c r="D230">
        <v>3.30828857421875</v>
      </c>
      <c r="E230">
        <v>-71</v>
      </c>
      <c r="F230">
        <v>91</v>
      </c>
      <c r="G230">
        <v>16.1500854492188</v>
      </c>
      <c r="H230">
        <v>0</v>
      </c>
      <c r="I230">
        <v>158</v>
      </c>
      <c r="J230">
        <v>-12.841796875</v>
      </c>
      <c r="K230">
        <v>-154</v>
      </c>
      <c r="L230">
        <v>20</v>
      </c>
      <c r="M230">
        <v>1</v>
      </c>
    </row>
    <row r="231" spans="1:13">
      <c r="A231" t="s">
        <v>242</v>
      </c>
      <c r="B231">
        <v>568</v>
      </c>
      <c r="C231">
        <v>148</v>
      </c>
      <c r="D231">
        <v>0.96624755859375</v>
      </c>
      <c r="E231">
        <v>-81</v>
      </c>
      <c r="F231">
        <v>100</v>
      </c>
      <c r="G231">
        <v>15.5379028320313</v>
      </c>
      <c r="H231">
        <v>0</v>
      </c>
      <c r="I231">
        <v>148</v>
      </c>
      <c r="J231">
        <v>-14.5716552734375</v>
      </c>
      <c r="K231">
        <v>-181</v>
      </c>
      <c r="L231">
        <v>20</v>
      </c>
      <c r="M231">
        <v>2</v>
      </c>
    </row>
    <row r="232" spans="1:13">
      <c r="A232" t="s">
        <v>243</v>
      </c>
      <c r="B232">
        <v>542</v>
      </c>
      <c r="C232">
        <v>147</v>
      </c>
      <c r="D232">
        <v>-1.9114990234375</v>
      </c>
      <c r="E232">
        <v>-74</v>
      </c>
      <c r="F232">
        <v>79</v>
      </c>
      <c r="G232">
        <v>14.7899169921875</v>
      </c>
      <c r="H232">
        <v>0</v>
      </c>
      <c r="I232">
        <v>147</v>
      </c>
      <c r="J232">
        <v>-16.701416015625</v>
      </c>
      <c r="K232">
        <v>-149</v>
      </c>
      <c r="L232">
        <v>20</v>
      </c>
      <c r="M232">
        <v>3</v>
      </c>
    </row>
    <row r="233" spans="1:13">
      <c r="A233" t="s">
        <v>244</v>
      </c>
      <c r="B233">
        <v>844</v>
      </c>
      <c r="C233">
        <v>155</v>
      </c>
      <c r="D233">
        <v>2.41510009765625</v>
      </c>
      <c r="E233">
        <v>-90</v>
      </c>
      <c r="F233">
        <v>79</v>
      </c>
      <c r="G233">
        <v>14.1799926757813</v>
      </c>
      <c r="H233">
        <v>0</v>
      </c>
      <c r="I233">
        <v>155</v>
      </c>
      <c r="J233">
        <v>-11.764892578125</v>
      </c>
      <c r="K233">
        <v>-161</v>
      </c>
      <c r="L233">
        <v>20</v>
      </c>
      <c r="M233">
        <v>4</v>
      </c>
    </row>
    <row r="234" spans="1:13">
      <c r="A234" t="s">
        <v>245</v>
      </c>
      <c r="B234">
        <v>699</v>
      </c>
      <c r="C234">
        <v>140</v>
      </c>
      <c r="D234">
        <v>2.07958984375</v>
      </c>
      <c r="E234">
        <v>-67</v>
      </c>
      <c r="F234">
        <v>90</v>
      </c>
      <c r="G234">
        <v>19.7113647460937</v>
      </c>
      <c r="H234">
        <v>0</v>
      </c>
      <c r="I234">
        <v>140</v>
      </c>
      <c r="J234">
        <v>-17.6317749023438</v>
      </c>
      <c r="K234">
        <v>-133</v>
      </c>
      <c r="L234">
        <v>20</v>
      </c>
      <c r="M234">
        <v>5</v>
      </c>
    </row>
    <row r="235" spans="1:13">
      <c r="A235" t="s">
        <v>246</v>
      </c>
      <c r="B235">
        <v>995</v>
      </c>
      <c r="C235">
        <v>160</v>
      </c>
      <c r="D235">
        <v>4.6314697265625</v>
      </c>
      <c r="E235">
        <v>-76</v>
      </c>
      <c r="F235">
        <v>90</v>
      </c>
      <c r="G235">
        <v>15.0576782226563</v>
      </c>
      <c r="H235">
        <v>0</v>
      </c>
      <c r="I235">
        <v>160</v>
      </c>
      <c r="J235">
        <v>-10.4262084960938</v>
      </c>
      <c r="K235">
        <v>-138</v>
      </c>
      <c r="L235">
        <v>20</v>
      </c>
      <c r="M235">
        <v>6</v>
      </c>
    </row>
    <row r="236" spans="1:13">
      <c r="A236" t="s">
        <v>247</v>
      </c>
      <c r="B236">
        <v>256</v>
      </c>
      <c r="C236">
        <v>145</v>
      </c>
      <c r="D236">
        <v>-5.44354248046875</v>
      </c>
      <c r="E236">
        <v>-90</v>
      </c>
      <c r="F236">
        <v>81</v>
      </c>
      <c r="G236">
        <v>16.6611938476563</v>
      </c>
      <c r="H236">
        <v>0</v>
      </c>
      <c r="I236">
        <v>145</v>
      </c>
      <c r="J236">
        <v>-22.104736328125</v>
      </c>
      <c r="K236">
        <v>-163</v>
      </c>
      <c r="L236">
        <v>20</v>
      </c>
      <c r="M236">
        <v>7</v>
      </c>
    </row>
    <row r="237" spans="1:13">
      <c r="A237" t="s">
        <v>248</v>
      </c>
      <c r="B237">
        <v>824</v>
      </c>
      <c r="C237">
        <v>165</v>
      </c>
      <c r="D237">
        <v>2.0499267578125</v>
      </c>
      <c r="E237">
        <v>-93</v>
      </c>
      <c r="F237">
        <v>78</v>
      </c>
      <c r="G237">
        <v>23.0000610351563</v>
      </c>
      <c r="H237">
        <v>0</v>
      </c>
      <c r="I237">
        <v>165</v>
      </c>
      <c r="J237">
        <v>-20.9501342773437</v>
      </c>
      <c r="K237">
        <v>-155</v>
      </c>
      <c r="L237">
        <v>20</v>
      </c>
      <c r="M237">
        <v>8</v>
      </c>
    </row>
    <row r="238" spans="1:13">
      <c r="A238" t="s">
        <v>249</v>
      </c>
      <c r="B238">
        <v>732</v>
      </c>
      <c r="C238">
        <v>170</v>
      </c>
      <c r="D238">
        <v>2.50018310546875</v>
      </c>
      <c r="E238">
        <v>-73</v>
      </c>
      <c r="F238">
        <v>80</v>
      </c>
      <c r="G238">
        <v>20.3135986328125</v>
      </c>
      <c r="H238">
        <v>0</v>
      </c>
      <c r="I238">
        <v>170</v>
      </c>
      <c r="J238">
        <v>-17.8134155273438</v>
      </c>
      <c r="K238">
        <v>-133</v>
      </c>
      <c r="L238">
        <v>20</v>
      </c>
      <c r="M238">
        <v>9</v>
      </c>
    </row>
    <row r="239" spans="1:13">
      <c r="A239" t="s">
        <v>250</v>
      </c>
      <c r="B239">
        <v>474</v>
      </c>
      <c r="C239">
        <v>155</v>
      </c>
      <c r="D239">
        <v>-0.620849609375</v>
      </c>
      <c r="E239">
        <v>-96</v>
      </c>
      <c r="F239">
        <v>76</v>
      </c>
      <c r="G239">
        <v>16.8419189453125</v>
      </c>
      <c r="H239">
        <v>0</v>
      </c>
      <c r="I239">
        <v>155</v>
      </c>
      <c r="J239">
        <v>-17.4627685546875</v>
      </c>
      <c r="K239">
        <v>-155</v>
      </c>
      <c r="L239">
        <v>20</v>
      </c>
      <c r="M239">
        <v>10</v>
      </c>
    </row>
    <row r="240" spans="1:13">
      <c r="A240" t="s">
        <v>251</v>
      </c>
      <c r="B240">
        <v>603</v>
      </c>
      <c r="C240">
        <v>168</v>
      </c>
      <c r="D240">
        <v>-3.8941650390625</v>
      </c>
      <c r="E240">
        <v>-103</v>
      </c>
      <c r="F240">
        <v>80</v>
      </c>
      <c r="G240">
        <v>19.699462890625</v>
      </c>
      <c r="H240">
        <v>0</v>
      </c>
      <c r="I240">
        <v>168</v>
      </c>
      <c r="J240">
        <v>-23.5936279296875</v>
      </c>
      <c r="K240">
        <v>-160</v>
      </c>
      <c r="L240">
        <v>20</v>
      </c>
      <c r="M240">
        <v>11</v>
      </c>
    </row>
    <row r="241" spans="1:13">
      <c r="A241" t="s">
        <v>252</v>
      </c>
      <c r="B241">
        <v>677</v>
      </c>
      <c r="C241">
        <v>148</v>
      </c>
      <c r="D241">
        <v>-0.32159423828125</v>
      </c>
      <c r="E241">
        <v>-75</v>
      </c>
      <c r="F241">
        <v>84</v>
      </c>
      <c r="G241">
        <v>17.239990234375</v>
      </c>
      <c r="H241">
        <v>0</v>
      </c>
      <c r="I241">
        <v>148</v>
      </c>
      <c r="J241">
        <v>-17.5615844726563</v>
      </c>
      <c r="K241">
        <v>-134</v>
      </c>
      <c r="L241">
        <v>20</v>
      </c>
      <c r="M241">
        <v>12</v>
      </c>
    </row>
    <row r="242" spans="1:13">
      <c r="A242" t="s">
        <v>253</v>
      </c>
      <c r="B242">
        <v>1148</v>
      </c>
      <c r="C242">
        <v>147</v>
      </c>
      <c r="D242">
        <v>4.46435546875</v>
      </c>
      <c r="E242">
        <v>-83</v>
      </c>
      <c r="F242">
        <v>86</v>
      </c>
      <c r="G242">
        <v>19.3829345703125</v>
      </c>
      <c r="H242">
        <v>0</v>
      </c>
      <c r="I242">
        <v>147</v>
      </c>
      <c r="J242">
        <v>-14.9185791015625</v>
      </c>
      <c r="K242">
        <v>-147</v>
      </c>
      <c r="L242">
        <v>22</v>
      </c>
      <c r="M242">
        <v>1</v>
      </c>
    </row>
    <row r="243" spans="1:13">
      <c r="A243" t="s">
        <v>254</v>
      </c>
      <c r="B243">
        <v>662</v>
      </c>
      <c r="C243">
        <v>142</v>
      </c>
      <c r="D243">
        <v>-0.6875</v>
      </c>
      <c r="E243">
        <v>-102</v>
      </c>
      <c r="F243">
        <v>88</v>
      </c>
      <c r="G243">
        <v>17.0172729492187</v>
      </c>
      <c r="H243">
        <v>0</v>
      </c>
      <c r="I243">
        <v>142</v>
      </c>
      <c r="J243">
        <v>-17.7047729492188</v>
      </c>
      <c r="K243">
        <v>-168</v>
      </c>
      <c r="L243">
        <v>22</v>
      </c>
      <c r="M243">
        <v>2</v>
      </c>
    </row>
    <row r="244" spans="1:13">
      <c r="A244" t="s">
        <v>255</v>
      </c>
      <c r="B244">
        <v>573</v>
      </c>
      <c r="C244">
        <v>146</v>
      </c>
      <c r="D244">
        <v>-5.5625</v>
      </c>
      <c r="E244">
        <v>-103</v>
      </c>
      <c r="F244">
        <v>83</v>
      </c>
      <c r="G244">
        <v>21.82373046875</v>
      </c>
      <c r="H244">
        <v>0</v>
      </c>
      <c r="I244">
        <v>146</v>
      </c>
      <c r="J244">
        <v>-27.38623046875</v>
      </c>
      <c r="K244">
        <v>-163</v>
      </c>
      <c r="L244">
        <v>22</v>
      </c>
      <c r="M244">
        <v>3</v>
      </c>
    </row>
    <row r="245" spans="1:13">
      <c r="A245" t="s">
        <v>256</v>
      </c>
      <c r="B245">
        <v>921</v>
      </c>
      <c r="C245">
        <v>148</v>
      </c>
      <c r="D245">
        <v>2.08111572265625</v>
      </c>
      <c r="E245">
        <v>-86</v>
      </c>
      <c r="F245">
        <v>81</v>
      </c>
      <c r="G245">
        <v>15.2350463867187</v>
      </c>
      <c r="H245">
        <v>0</v>
      </c>
      <c r="I245">
        <v>148</v>
      </c>
      <c r="J245">
        <v>-13.1539306640625</v>
      </c>
      <c r="K245">
        <v>-155</v>
      </c>
      <c r="L245">
        <v>22</v>
      </c>
      <c r="M245">
        <v>4</v>
      </c>
    </row>
    <row r="246" spans="1:13">
      <c r="A246" t="s">
        <v>257</v>
      </c>
      <c r="B246">
        <v>992</v>
      </c>
      <c r="C246">
        <v>148</v>
      </c>
      <c r="D246">
        <v>4.26708984375</v>
      </c>
      <c r="E246">
        <v>-64</v>
      </c>
      <c r="F246">
        <v>88</v>
      </c>
      <c r="G246">
        <v>20.4375</v>
      </c>
      <c r="H246">
        <v>0</v>
      </c>
      <c r="I246">
        <v>148</v>
      </c>
      <c r="J246">
        <v>-16.17041015625</v>
      </c>
      <c r="K246">
        <v>-136</v>
      </c>
      <c r="L246">
        <v>22</v>
      </c>
      <c r="M246">
        <v>5</v>
      </c>
    </row>
    <row r="247" spans="1:13">
      <c r="A247" t="s">
        <v>258</v>
      </c>
      <c r="B247">
        <v>526</v>
      </c>
      <c r="C247">
        <v>140</v>
      </c>
      <c r="D247">
        <v>0.50909423828125</v>
      </c>
      <c r="E247">
        <v>-74</v>
      </c>
      <c r="F247">
        <v>81</v>
      </c>
      <c r="G247">
        <v>15.3268432617188</v>
      </c>
      <c r="H247">
        <v>0</v>
      </c>
      <c r="I247">
        <v>140</v>
      </c>
      <c r="J247">
        <v>-14.8177490234375</v>
      </c>
      <c r="K247">
        <v>-153</v>
      </c>
      <c r="L247">
        <v>22</v>
      </c>
      <c r="M247">
        <v>6</v>
      </c>
    </row>
    <row r="248" spans="1:13">
      <c r="A248" t="s">
        <v>259</v>
      </c>
      <c r="B248">
        <v>1306</v>
      </c>
      <c r="C248">
        <v>153</v>
      </c>
      <c r="D248">
        <v>2.9503173828125</v>
      </c>
      <c r="E248">
        <v>-70</v>
      </c>
      <c r="F248">
        <v>86</v>
      </c>
      <c r="G248">
        <v>16.3302612304688</v>
      </c>
      <c r="H248">
        <v>0</v>
      </c>
      <c r="I248">
        <v>153</v>
      </c>
      <c r="J248">
        <v>-13.3799438476563</v>
      </c>
      <c r="K248">
        <v>-147</v>
      </c>
      <c r="L248">
        <v>22</v>
      </c>
      <c r="M248">
        <v>7</v>
      </c>
    </row>
    <row r="249" spans="1:13">
      <c r="A249" t="s">
        <v>260</v>
      </c>
      <c r="B249">
        <v>812</v>
      </c>
      <c r="C249">
        <v>145</v>
      </c>
      <c r="D249">
        <v>1.16925048828125</v>
      </c>
      <c r="E249">
        <v>-84</v>
      </c>
      <c r="F249">
        <v>84</v>
      </c>
      <c r="G249">
        <v>15.6016845703125</v>
      </c>
      <c r="H249">
        <v>0</v>
      </c>
      <c r="I249">
        <v>145</v>
      </c>
      <c r="J249">
        <v>-14.4324340820312</v>
      </c>
      <c r="K249">
        <v>-164</v>
      </c>
      <c r="L249">
        <v>22</v>
      </c>
      <c r="M249">
        <v>8</v>
      </c>
    </row>
    <row r="250" spans="1:13">
      <c r="A250" t="s">
        <v>261</v>
      </c>
      <c r="B250">
        <v>697</v>
      </c>
      <c r="C250">
        <v>143</v>
      </c>
      <c r="D250">
        <v>1.94793701171875</v>
      </c>
      <c r="E250">
        <v>-69</v>
      </c>
      <c r="F250">
        <v>92</v>
      </c>
      <c r="G250">
        <v>16.8228149414063</v>
      </c>
      <c r="H250">
        <v>0</v>
      </c>
      <c r="I250">
        <v>143</v>
      </c>
      <c r="J250">
        <v>-14.8748779296875</v>
      </c>
      <c r="K250">
        <v>-148</v>
      </c>
      <c r="L250">
        <v>22</v>
      </c>
      <c r="M250">
        <v>9</v>
      </c>
    </row>
    <row r="251" spans="1:13">
      <c r="A251" t="s">
        <v>262</v>
      </c>
      <c r="B251">
        <v>652</v>
      </c>
      <c r="C251">
        <v>169</v>
      </c>
      <c r="D251">
        <v>-0.73773193359375</v>
      </c>
      <c r="E251">
        <v>-71</v>
      </c>
      <c r="F251">
        <v>76</v>
      </c>
      <c r="G251">
        <v>14.5509643554688</v>
      </c>
      <c r="H251">
        <v>0</v>
      </c>
      <c r="I251">
        <v>169</v>
      </c>
      <c r="J251">
        <v>-15.2886962890625</v>
      </c>
      <c r="K251">
        <v>-131</v>
      </c>
      <c r="L251">
        <v>22</v>
      </c>
      <c r="M251">
        <v>10</v>
      </c>
    </row>
    <row r="252" spans="1:13">
      <c r="A252" t="s">
        <v>263</v>
      </c>
      <c r="B252">
        <v>1022</v>
      </c>
      <c r="C252">
        <v>155</v>
      </c>
      <c r="D252">
        <v>3.72760009765625</v>
      </c>
      <c r="E252">
        <v>-99</v>
      </c>
      <c r="F252">
        <v>82</v>
      </c>
      <c r="G252">
        <v>15.625244140625</v>
      </c>
      <c r="H252">
        <v>0</v>
      </c>
      <c r="I252">
        <v>155</v>
      </c>
      <c r="J252">
        <v>-11.8976440429688</v>
      </c>
      <c r="K252">
        <v>-166</v>
      </c>
      <c r="L252">
        <v>22</v>
      </c>
      <c r="M252">
        <v>11</v>
      </c>
    </row>
    <row r="253" spans="1:13">
      <c r="A253" t="s">
        <v>264</v>
      </c>
      <c r="B253">
        <v>881</v>
      </c>
      <c r="C253">
        <v>148</v>
      </c>
      <c r="D253">
        <v>3.85809326171875</v>
      </c>
      <c r="E253">
        <v>-71</v>
      </c>
      <c r="F253">
        <v>85</v>
      </c>
      <c r="G253">
        <v>12.8399047851563</v>
      </c>
      <c r="H253">
        <v>0</v>
      </c>
      <c r="I253">
        <v>148</v>
      </c>
      <c r="J253">
        <v>-8.9818115234375</v>
      </c>
      <c r="K253">
        <v>-154</v>
      </c>
      <c r="L253">
        <v>22</v>
      </c>
      <c r="M253">
        <v>12</v>
      </c>
    </row>
    <row r="254" spans="1:13">
      <c r="A254" t="s">
        <v>265</v>
      </c>
      <c r="B254">
        <v>1145</v>
      </c>
      <c r="C254">
        <v>168</v>
      </c>
      <c r="D254">
        <v>5.7569580078125</v>
      </c>
      <c r="E254">
        <v>-63</v>
      </c>
      <c r="F254">
        <v>79</v>
      </c>
      <c r="G254">
        <v>16.6190185546875</v>
      </c>
      <c r="H254">
        <v>0</v>
      </c>
      <c r="I254">
        <v>168</v>
      </c>
      <c r="J254">
        <v>-10.862060546875</v>
      </c>
      <c r="K254">
        <v>-142</v>
      </c>
      <c r="L254">
        <v>23</v>
      </c>
      <c r="M254">
        <v>1</v>
      </c>
    </row>
    <row r="255" spans="1:13">
      <c r="A255" t="s">
        <v>266</v>
      </c>
      <c r="B255">
        <v>342</v>
      </c>
      <c r="C255">
        <v>139</v>
      </c>
      <c r="D255">
        <v>-4.713134765625</v>
      </c>
      <c r="E255">
        <v>-78</v>
      </c>
      <c r="F255">
        <v>76</v>
      </c>
      <c r="G255">
        <v>16.3260498046875</v>
      </c>
      <c r="H255">
        <v>0</v>
      </c>
      <c r="I255">
        <v>139</v>
      </c>
      <c r="J255">
        <v>-21.0391845703125</v>
      </c>
      <c r="K255">
        <v>-126</v>
      </c>
      <c r="L255">
        <v>23</v>
      </c>
      <c r="M255">
        <v>2</v>
      </c>
    </row>
    <row r="256" spans="1:13">
      <c r="A256" t="s">
        <v>267</v>
      </c>
      <c r="B256">
        <v>1014</v>
      </c>
      <c r="C256">
        <v>185</v>
      </c>
      <c r="D256">
        <v>3.14617919921875</v>
      </c>
      <c r="E256">
        <v>-97</v>
      </c>
      <c r="F256">
        <v>75</v>
      </c>
      <c r="G256">
        <v>19.1480102539062</v>
      </c>
      <c r="H256">
        <v>0</v>
      </c>
      <c r="I256">
        <v>185</v>
      </c>
      <c r="J256">
        <v>-16.0018310546875</v>
      </c>
      <c r="K256">
        <v>-145</v>
      </c>
      <c r="L256">
        <v>23</v>
      </c>
      <c r="M256">
        <v>3</v>
      </c>
    </row>
    <row r="257" spans="1:13">
      <c r="A257" t="s">
        <v>268</v>
      </c>
      <c r="B257">
        <v>913</v>
      </c>
      <c r="C257">
        <v>179</v>
      </c>
      <c r="D257">
        <v>4.14886474609375</v>
      </c>
      <c r="E257">
        <v>-77</v>
      </c>
      <c r="F257">
        <v>79</v>
      </c>
      <c r="G257">
        <v>19.94873046875</v>
      </c>
      <c r="H257">
        <v>0</v>
      </c>
      <c r="I257">
        <v>179</v>
      </c>
      <c r="J257">
        <v>-15.7998657226563</v>
      </c>
      <c r="K257">
        <v>-149</v>
      </c>
      <c r="L257">
        <v>23</v>
      </c>
      <c r="M257">
        <v>4</v>
      </c>
    </row>
    <row r="258" spans="1:13">
      <c r="A258" t="s">
        <v>269</v>
      </c>
      <c r="B258">
        <v>575</v>
      </c>
      <c r="C258">
        <v>155</v>
      </c>
      <c r="D258">
        <v>-0.20233154296875</v>
      </c>
      <c r="E258">
        <v>-112</v>
      </c>
      <c r="F258">
        <v>76</v>
      </c>
      <c r="G258">
        <v>16.99072265625</v>
      </c>
      <c r="H258">
        <v>0</v>
      </c>
      <c r="I258">
        <v>155</v>
      </c>
      <c r="J258">
        <v>-17.1930541992187</v>
      </c>
      <c r="K258">
        <v>-172</v>
      </c>
      <c r="L258">
        <v>23</v>
      </c>
      <c r="M258">
        <v>5</v>
      </c>
    </row>
    <row r="259" spans="1:13">
      <c r="A259" t="s">
        <v>270</v>
      </c>
      <c r="B259">
        <v>746</v>
      </c>
      <c r="C259">
        <v>138</v>
      </c>
      <c r="D259">
        <v>0.449951171875</v>
      </c>
      <c r="E259">
        <v>-76</v>
      </c>
      <c r="F259">
        <v>89</v>
      </c>
      <c r="G259">
        <v>21.0103759765625</v>
      </c>
      <c r="H259">
        <v>0</v>
      </c>
      <c r="I259">
        <v>138</v>
      </c>
      <c r="J259">
        <v>-20.5604248046875</v>
      </c>
      <c r="K259">
        <v>-138</v>
      </c>
      <c r="L259">
        <v>23</v>
      </c>
      <c r="M259">
        <v>6</v>
      </c>
    </row>
    <row r="260" spans="1:13">
      <c r="A260" t="s">
        <v>271</v>
      </c>
      <c r="B260">
        <v>1313</v>
      </c>
      <c r="C260">
        <v>151</v>
      </c>
      <c r="D260">
        <v>6.08599853515625</v>
      </c>
      <c r="E260">
        <v>-86</v>
      </c>
      <c r="F260">
        <v>93</v>
      </c>
      <c r="G260">
        <v>18.807373046875</v>
      </c>
      <c r="H260">
        <v>0</v>
      </c>
      <c r="I260">
        <v>151</v>
      </c>
      <c r="J260">
        <v>-12.7213745117188</v>
      </c>
      <c r="K260">
        <v>-160</v>
      </c>
      <c r="L260">
        <v>23</v>
      </c>
      <c r="M260">
        <v>7</v>
      </c>
    </row>
    <row r="261" spans="1:13">
      <c r="A261" t="s">
        <v>272</v>
      </c>
      <c r="B261">
        <v>717</v>
      </c>
      <c r="C261">
        <v>143</v>
      </c>
      <c r="D261">
        <v>-0.23211669921875</v>
      </c>
      <c r="E261">
        <v>-74</v>
      </c>
      <c r="F261">
        <v>94</v>
      </c>
      <c r="G261">
        <v>18.0408935546875</v>
      </c>
      <c r="H261">
        <v>0</v>
      </c>
      <c r="I261">
        <v>143</v>
      </c>
      <c r="J261">
        <v>-18.2730102539063</v>
      </c>
      <c r="K261">
        <v>-150</v>
      </c>
      <c r="L261">
        <v>23</v>
      </c>
      <c r="M261">
        <v>8</v>
      </c>
    </row>
    <row r="262" spans="1:13">
      <c r="A262" t="s">
        <v>273</v>
      </c>
      <c r="B262">
        <v>676</v>
      </c>
      <c r="C262">
        <v>141</v>
      </c>
      <c r="D262">
        <v>-4.41876220703125</v>
      </c>
      <c r="E262">
        <v>-94</v>
      </c>
      <c r="F262">
        <v>85</v>
      </c>
      <c r="G262">
        <v>21.96533203125</v>
      </c>
      <c r="H262">
        <v>0</v>
      </c>
      <c r="I262">
        <v>141</v>
      </c>
      <c r="J262">
        <v>-26.3840942382812</v>
      </c>
      <c r="K262">
        <v>-162</v>
      </c>
      <c r="L262">
        <v>23</v>
      </c>
      <c r="M262">
        <v>9</v>
      </c>
    </row>
    <row r="263" spans="1:13">
      <c r="A263" t="s">
        <v>274</v>
      </c>
      <c r="B263">
        <v>1096</v>
      </c>
      <c r="C263">
        <v>139</v>
      </c>
      <c r="D263">
        <v>3.73236083984375</v>
      </c>
      <c r="E263">
        <v>-76</v>
      </c>
      <c r="F263">
        <v>81</v>
      </c>
      <c r="G263">
        <v>16.4994506835938</v>
      </c>
      <c r="H263">
        <v>0</v>
      </c>
      <c r="I263">
        <v>139</v>
      </c>
      <c r="J263">
        <v>-12.76708984375</v>
      </c>
      <c r="K263">
        <v>-140</v>
      </c>
      <c r="L263">
        <v>23</v>
      </c>
      <c r="M263">
        <v>10</v>
      </c>
    </row>
    <row r="264" spans="1:13">
      <c r="A264" t="s">
        <v>275</v>
      </c>
      <c r="B264">
        <v>1142</v>
      </c>
      <c r="C264">
        <v>147</v>
      </c>
      <c r="D264">
        <v>6.12384033203125</v>
      </c>
      <c r="E264">
        <v>-63</v>
      </c>
      <c r="F264">
        <v>87</v>
      </c>
      <c r="G264">
        <v>15.0363159179688</v>
      </c>
      <c r="H264">
        <v>0</v>
      </c>
      <c r="I264">
        <v>147</v>
      </c>
      <c r="J264">
        <v>-8.9124755859375</v>
      </c>
      <c r="K264">
        <v>-141</v>
      </c>
      <c r="L264">
        <v>23</v>
      </c>
      <c r="M264">
        <v>11</v>
      </c>
    </row>
    <row r="265" spans="1:13">
      <c r="A265" t="s">
        <v>276</v>
      </c>
      <c r="B265">
        <v>613</v>
      </c>
      <c r="C265">
        <v>137</v>
      </c>
      <c r="D265">
        <v>1.62396240234375</v>
      </c>
      <c r="E265">
        <v>-72</v>
      </c>
      <c r="F265">
        <v>86</v>
      </c>
      <c r="G265">
        <v>15.5370483398438</v>
      </c>
      <c r="H265">
        <v>0</v>
      </c>
      <c r="I265">
        <v>137</v>
      </c>
      <c r="J265">
        <v>-13.9130859375</v>
      </c>
      <c r="K265">
        <v>-144</v>
      </c>
      <c r="L265">
        <v>23</v>
      </c>
      <c r="M265">
        <v>12</v>
      </c>
    </row>
    <row r="266" spans="1:13">
      <c r="A266" t="s">
        <v>277</v>
      </c>
      <c r="B266">
        <v>1515</v>
      </c>
      <c r="C266">
        <v>164</v>
      </c>
      <c r="D266">
        <v>4.52093505859375</v>
      </c>
      <c r="E266">
        <v>-71</v>
      </c>
      <c r="F266">
        <v>82</v>
      </c>
      <c r="G266">
        <v>16.4150390625</v>
      </c>
      <c r="H266">
        <v>0</v>
      </c>
      <c r="I266">
        <v>164</v>
      </c>
      <c r="J266">
        <v>-11.8941040039063</v>
      </c>
      <c r="K266">
        <v>-146</v>
      </c>
      <c r="L266">
        <v>24</v>
      </c>
      <c r="M266">
        <v>1</v>
      </c>
    </row>
    <row r="267" spans="1:13">
      <c r="A267" t="s">
        <v>278</v>
      </c>
      <c r="B267">
        <v>913</v>
      </c>
      <c r="C267">
        <v>158</v>
      </c>
      <c r="D267">
        <v>2.8900146484375</v>
      </c>
      <c r="E267">
        <v>-73</v>
      </c>
      <c r="F267">
        <v>77</v>
      </c>
      <c r="G267">
        <v>13.709228515625</v>
      </c>
      <c r="H267">
        <v>0</v>
      </c>
      <c r="I267">
        <v>158</v>
      </c>
      <c r="J267">
        <v>-10.8192138671875</v>
      </c>
      <c r="K267">
        <v>-137</v>
      </c>
      <c r="L267">
        <v>24</v>
      </c>
      <c r="M267">
        <v>2</v>
      </c>
    </row>
    <row r="268" spans="1:13">
      <c r="A268" t="s">
        <v>279</v>
      </c>
      <c r="B268">
        <v>805</v>
      </c>
      <c r="C268">
        <v>147</v>
      </c>
      <c r="D268">
        <v>3.21417236328125</v>
      </c>
      <c r="E268">
        <v>-75</v>
      </c>
      <c r="F268">
        <v>91</v>
      </c>
      <c r="G268">
        <v>14.8834228515625</v>
      </c>
      <c r="H268">
        <v>0</v>
      </c>
      <c r="I268">
        <v>147</v>
      </c>
      <c r="J268">
        <v>-11.6692504882813</v>
      </c>
      <c r="K268">
        <v>-166</v>
      </c>
      <c r="L268">
        <v>24</v>
      </c>
      <c r="M268">
        <v>3</v>
      </c>
    </row>
    <row r="269" spans="1:13">
      <c r="A269" t="s">
        <v>280</v>
      </c>
      <c r="B269">
        <v>784</v>
      </c>
      <c r="C269">
        <v>150</v>
      </c>
      <c r="D269">
        <v>0.636962890625</v>
      </c>
      <c r="E269">
        <v>-75</v>
      </c>
      <c r="F269">
        <v>86</v>
      </c>
      <c r="G269">
        <v>13.7030639648438</v>
      </c>
      <c r="H269">
        <v>0</v>
      </c>
      <c r="I269">
        <v>150</v>
      </c>
      <c r="J269">
        <v>-13.0661010742188</v>
      </c>
      <c r="K269">
        <v>-154</v>
      </c>
      <c r="L269">
        <v>24</v>
      </c>
      <c r="M269">
        <v>4</v>
      </c>
    </row>
    <row r="270" spans="1:13">
      <c r="A270" t="s">
        <v>281</v>
      </c>
      <c r="B270">
        <v>1140</v>
      </c>
      <c r="C270">
        <v>159</v>
      </c>
      <c r="D270">
        <v>5.01031494140625</v>
      </c>
      <c r="E270">
        <v>-88</v>
      </c>
      <c r="F270">
        <v>81</v>
      </c>
      <c r="G270">
        <v>15.0052490234375</v>
      </c>
      <c r="H270">
        <v>0</v>
      </c>
      <c r="I270">
        <v>159</v>
      </c>
      <c r="J270">
        <v>-9.99493408203125</v>
      </c>
      <c r="K270">
        <v>-137</v>
      </c>
      <c r="L270">
        <v>24</v>
      </c>
      <c r="M270">
        <v>5</v>
      </c>
    </row>
    <row r="271" spans="1:13">
      <c r="A271" t="s">
        <v>282</v>
      </c>
      <c r="B271">
        <v>1049</v>
      </c>
      <c r="C271">
        <v>144</v>
      </c>
      <c r="D271">
        <v>5.1973876953125</v>
      </c>
      <c r="E271">
        <v>-75</v>
      </c>
      <c r="F271">
        <v>83</v>
      </c>
      <c r="G271">
        <v>15.3395385742188</v>
      </c>
      <c r="H271">
        <v>0</v>
      </c>
      <c r="I271">
        <v>144</v>
      </c>
      <c r="J271">
        <v>-10.1421508789063</v>
      </c>
      <c r="K271">
        <v>-155</v>
      </c>
      <c r="L271">
        <v>24</v>
      </c>
      <c r="M271">
        <v>6</v>
      </c>
    </row>
    <row r="272" spans="1:13">
      <c r="A272" t="s">
        <v>283</v>
      </c>
      <c r="B272">
        <v>1370</v>
      </c>
      <c r="C272">
        <v>158</v>
      </c>
      <c r="D272">
        <v>7.80133056640625</v>
      </c>
      <c r="E272">
        <v>-73</v>
      </c>
      <c r="F272">
        <v>86</v>
      </c>
      <c r="G272">
        <v>17.2185668945313</v>
      </c>
      <c r="H272">
        <v>0</v>
      </c>
      <c r="I272">
        <v>158</v>
      </c>
      <c r="J272">
        <v>-9.417236328125</v>
      </c>
      <c r="K272">
        <v>-158</v>
      </c>
      <c r="L272">
        <v>24</v>
      </c>
      <c r="M272">
        <v>7</v>
      </c>
    </row>
    <row r="273" spans="1:13">
      <c r="A273" t="s">
        <v>284</v>
      </c>
      <c r="B273">
        <v>347</v>
      </c>
      <c r="C273">
        <v>143</v>
      </c>
      <c r="D273">
        <v>-3.71875</v>
      </c>
      <c r="E273">
        <v>-94</v>
      </c>
      <c r="F273">
        <v>83</v>
      </c>
      <c r="G273">
        <v>16.6985473632813</v>
      </c>
      <c r="H273">
        <v>0</v>
      </c>
      <c r="I273">
        <v>143</v>
      </c>
      <c r="J273">
        <v>-20.4172973632812</v>
      </c>
      <c r="K273">
        <v>-144</v>
      </c>
      <c r="L273">
        <v>24</v>
      </c>
      <c r="M273">
        <v>8</v>
      </c>
    </row>
    <row r="274" spans="1:13">
      <c r="A274" t="s">
        <v>285</v>
      </c>
      <c r="B274">
        <v>1136</v>
      </c>
      <c r="C274">
        <v>168</v>
      </c>
      <c r="D274">
        <v>4.58837890625</v>
      </c>
      <c r="E274">
        <v>-93</v>
      </c>
      <c r="F274">
        <v>79</v>
      </c>
      <c r="G274">
        <v>19.2687377929688</v>
      </c>
      <c r="H274">
        <v>0</v>
      </c>
      <c r="I274">
        <v>168</v>
      </c>
      <c r="J274">
        <v>-14.6803588867188</v>
      </c>
      <c r="K274">
        <v>-152</v>
      </c>
      <c r="L274">
        <v>24</v>
      </c>
      <c r="M274">
        <v>9</v>
      </c>
    </row>
    <row r="275" spans="1:13">
      <c r="A275" t="s">
        <v>286</v>
      </c>
      <c r="B275">
        <v>1098</v>
      </c>
      <c r="C275">
        <v>169</v>
      </c>
      <c r="D275">
        <v>5.9261474609375</v>
      </c>
      <c r="E275">
        <v>-76</v>
      </c>
      <c r="F275">
        <v>88</v>
      </c>
      <c r="G275">
        <v>19.5308227539062</v>
      </c>
      <c r="H275">
        <v>0</v>
      </c>
      <c r="I275">
        <v>169</v>
      </c>
      <c r="J275">
        <v>-13.6046752929688</v>
      </c>
      <c r="K275">
        <v>-135</v>
      </c>
      <c r="L275">
        <v>24</v>
      </c>
      <c r="M275">
        <v>10</v>
      </c>
    </row>
    <row r="276" spans="1:13">
      <c r="A276" t="s">
        <v>287</v>
      </c>
      <c r="B276">
        <v>610</v>
      </c>
      <c r="C276">
        <v>201</v>
      </c>
      <c r="D276">
        <v>1.03466796875</v>
      </c>
      <c r="E276">
        <v>-83</v>
      </c>
      <c r="F276">
        <v>82</v>
      </c>
      <c r="G276">
        <v>18.2368774414062</v>
      </c>
      <c r="H276">
        <v>0</v>
      </c>
      <c r="I276">
        <v>201</v>
      </c>
      <c r="J276">
        <v>-17.2022094726562</v>
      </c>
      <c r="K276">
        <v>-137</v>
      </c>
      <c r="L276">
        <v>24</v>
      </c>
      <c r="M276">
        <v>11</v>
      </c>
    </row>
    <row r="277" spans="1:13">
      <c r="A277" t="s">
        <v>288</v>
      </c>
      <c r="B277">
        <v>905</v>
      </c>
      <c r="C277">
        <v>141</v>
      </c>
      <c r="D277">
        <v>1.25238037109375</v>
      </c>
      <c r="E277">
        <v>-93</v>
      </c>
      <c r="F277">
        <v>82</v>
      </c>
      <c r="G277">
        <v>18.8842163085938</v>
      </c>
      <c r="H277">
        <v>0</v>
      </c>
      <c r="I277">
        <v>141</v>
      </c>
      <c r="J277">
        <v>-17.6318359375</v>
      </c>
      <c r="K277">
        <v>-165</v>
      </c>
      <c r="L277">
        <v>24</v>
      </c>
      <c r="M277">
        <v>12</v>
      </c>
    </row>
    <row r="278" spans="1:13">
      <c r="A278" t="s">
        <v>289</v>
      </c>
      <c r="B278">
        <v>1621</v>
      </c>
      <c r="C278">
        <v>166</v>
      </c>
      <c r="D278">
        <v>8.48236083984375</v>
      </c>
      <c r="E278">
        <v>-68</v>
      </c>
      <c r="F278">
        <v>87</v>
      </c>
      <c r="G278">
        <v>15.9119262695312</v>
      </c>
      <c r="H278">
        <v>0</v>
      </c>
      <c r="I278">
        <v>166</v>
      </c>
      <c r="J278">
        <v>-7.4295654296875</v>
      </c>
      <c r="K278">
        <v>-133</v>
      </c>
      <c r="L278">
        <v>25</v>
      </c>
      <c r="M278">
        <v>1</v>
      </c>
    </row>
    <row r="279" spans="1:13">
      <c r="A279" t="s">
        <v>290</v>
      </c>
      <c r="B279">
        <v>864</v>
      </c>
      <c r="C279">
        <v>150</v>
      </c>
      <c r="D279">
        <v>0.6199951171875</v>
      </c>
      <c r="E279">
        <v>-84</v>
      </c>
      <c r="F279">
        <v>86</v>
      </c>
      <c r="G279">
        <v>20.3040771484375</v>
      </c>
      <c r="H279">
        <v>0</v>
      </c>
      <c r="I279">
        <v>150</v>
      </c>
      <c r="J279">
        <v>-19.68408203125</v>
      </c>
      <c r="K279">
        <v>-141</v>
      </c>
      <c r="L279">
        <v>25</v>
      </c>
      <c r="M279">
        <v>2</v>
      </c>
    </row>
    <row r="280" spans="1:13">
      <c r="A280" t="s">
        <v>291</v>
      </c>
      <c r="B280">
        <v>742</v>
      </c>
      <c r="C280">
        <v>155</v>
      </c>
      <c r="D280">
        <v>-4.07781982421875</v>
      </c>
      <c r="E280">
        <v>-132</v>
      </c>
      <c r="F280">
        <v>83</v>
      </c>
      <c r="G280">
        <v>21.6102294921875</v>
      </c>
      <c r="H280">
        <v>0</v>
      </c>
      <c r="I280">
        <v>155</v>
      </c>
      <c r="J280">
        <v>-25.6880493164063</v>
      </c>
      <c r="K280">
        <v>-198</v>
      </c>
      <c r="L280">
        <v>25</v>
      </c>
      <c r="M280">
        <v>3</v>
      </c>
    </row>
    <row r="281" spans="1:13">
      <c r="A281" t="s">
        <v>292</v>
      </c>
      <c r="B281">
        <v>1282</v>
      </c>
      <c r="C281">
        <v>164</v>
      </c>
      <c r="D281">
        <v>4.50970458984375</v>
      </c>
      <c r="E281">
        <v>-76</v>
      </c>
      <c r="F281">
        <v>88</v>
      </c>
      <c r="G281">
        <v>20.3628540039062</v>
      </c>
      <c r="H281">
        <v>0</v>
      </c>
      <c r="I281">
        <v>164</v>
      </c>
      <c r="J281">
        <v>-15.8531494140625</v>
      </c>
      <c r="K281">
        <v>-162</v>
      </c>
      <c r="L281">
        <v>25</v>
      </c>
      <c r="M281">
        <v>4</v>
      </c>
    </row>
    <row r="282" spans="1:13">
      <c r="A282" t="s">
        <v>293</v>
      </c>
      <c r="B282">
        <v>1332</v>
      </c>
      <c r="C282">
        <v>154</v>
      </c>
      <c r="D282">
        <v>7.50946044921875</v>
      </c>
      <c r="E282">
        <v>-71</v>
      </c>
      <c r="F282">
        <v>89</v>
      </c>
      <c r="G282">
        <v>15.044677734375</v>
      </c>
      <c r="H282">
        <v>0</v>
      </c>
      <c r="I282">
        <v>154</v>
      </c>
      <c r="J282">
        <v>-7.53521728515625</v>
      </c>
      <c r="K282">
        <v>-158</v>
      </c>
      <c r="L282">
        <v>25</v>
      </c>
      <c r="M282">
        <v>5</v>
      </c>
    </row>
    <row r="283" spans="1:13">
      <c r="A283" t="s">
        <v>294</v>
      </c>
      <c r="B283">
        <v>733</v>
      </c>
      <c r="C283">
        <v>140</v>
      </c>
      <c r="D283">
        <v>2.71527099609375</v>
      </c>
      <c r="E283">
        <v>-64</v>
      </c>
      <c r="F283">
        <v>85</v>
      </c>
      <c r="G283">
        <v>16.9568481445312</v>
      </c>
      <c r="H283">
        <v>0</v>
      </c>
      <c r="I283">
        <v>140</v>
      </c>
      <c r="J283">
        <v>-14.2415771484375</v>
      </c>
      <c r="K283">
        <v>-133</v>
      </c>
      <c r="L283">
        <v>25</v>
      </c>
      <c r="M283">
        <v>6</v>
      </c>
    </row>
    <row r="284" spans="1:13">
      <c r="A284" t="s">
        <v>295</v>
      </c>
      <c r="B284">
        <v>1851</v>
      </c>
      <c r="C284">
        <v>167</v>
      </c>
      <c r="D284">
        <v>7.30181884765625</v>
      </c>
      <c r="E284">
        <v>-84</v>
      </c>
      <c r="F284">
        <v>85</v>
      </c>
      <c r="G284">
        <v>15.9226684570313</v>
      </c>
      <c r="H284">
        <v>0</v>
      </c>
      <c r="I284">
        <v>167</v>
      </c>
      <c r="J284">
        <v>-8.620849609375</v>
      </c>
      <c r="K284">
        <v>-154</v>
      </c>
      <c r="L284">
        <v>25</v>
      </c>
      <c r="M284">
        <v>7</v>
      </c>
    </row>
    <row r="285" spans="1:13">
      <c r="A285" t="s">
        <v>296</v>
      </c>
      <c r="B285">
        <v>1076</v>
      </c>
      <c r="C285">
        <v>156</v>
      </c>
      <c r="D285">
        <v>3.5263671875</v>
      </c>
      <c r="E285">
        <v>-94</v>
      </c>
      <c r="F285">
        <v>80</v>
      </c>
      <c r="G285">
        <v>14.2206420898437</v>
      </c>
      <c r="H285">
        <v>0</v>
      </c>
      <c r="I285">
        <v>156</v>
      </c>
      <c r="J285">
        <v>-10.6942749023438</v>
      </c>
      <c r="K285">
        <v>-173</v>
      </c>
      <c r="L285">
        <v>25</v>
      </c>
      <c r="M285">
        <v>8</v>
      </c>
    </row>
    <row r="286" spans="1:13">
      <c r="A286" t="s">
        <v>297</v>
      </c>
      <c r="B286">
        <v>968</v>
      </c>
      <c r="C286">
        <v>154</v>
      </c>
      <c r="D286">
        <v>4.47418212890625</v>
      </c>
      <c r="E286">
        <v>-74</v>
      </c>
      <c r="F286">
        <v>88</v>
      </c>
      <c r="G286">
        <v>15.2476196289063</v>
      </c>
      <c r="H286">
        <v>0</v>
      </c>
      <c r="I286">
        <v>154</v>
      </c>
      <c r="J286">
        <v>-10.7734375</v>
      </c>
      <c r="K286">
        <v>-162</v>
      </c>
      <c r="L286">
        <v>25</v>
      </c>
      <c r="M286">
        <v>9</v>
      </c>
    </row>
    <row r="287" spans="1:13">
      <c r="A287" t="s">
        <v>298</v>
      </c>
      <c r="B287">
        <v>947</v>
      </c>
      <c r="C287">
        <v>146</v>
      </c>
      <c r="D287">
        <v>1.48187255859375</v>
      </c>
      <c r="E287">
        <v>-69</v>
      </c>
      <c r="F287">
        <v>77</v>
      </c>
      <c r="G287">
        <v>14.1295776367188</v>
      </c>
      <c r="H287">
        <v>0</v>
      </c>
      <c r="I287">
        <v>146</v>
      </c>
      <c r="J287">
        <v>-12.647705078125</v>
      </c>
      <c r="K287">
        <v>-127</v>
      </c>
      <c r="L287">
        <v>25</v>
      </c>
      <c r="M287">
        <v>10</v>
      </c>
    </row>
    <row r="288" spans="1:13">
      <c r="A288" t="s">
        <v>299</v>
      </c>
      <c r="B288">
        <v>1344</v>
      </c>
      <c r="C288">
        <v>156</v>
      </c>
      <c r="D288">
        <v>5.8846435546875</v>
      </c>
      <c r="E288">
        <v>-78</v>
      </c>
      <c r="F288">
        <v>81</v>
      </c>
      <c r="G288">
        <v>19.1350708007813</v>
      </c>
      <c r="H288">
        <v>0</v>
      </c>
      <c r="I288">
        <v>156</v>
      </c>
      <c r="J288">
        <v>-13.2504272460938</v>
      </c>
      <c r="K288">
        <v>-143</v>
      </c>
      <c r="L288">
        <v>25</v>
      </c>
      <c r="M288">
        <v>11</v>
      </c>
    </row>
    <row r="289" spans="1:13">
      <c r="A289" t="s">
        <v>300</v>
      </c>
      <c r="B289">
        <v>1266</v>
      </c>
      <c r="C289">
        <v>155</v>
      </c>
      <c r="D289">
        <v>6.56927490234375</v>
      </c>
      <c r="E289">
        <v>-85</v>
      </c>
      <c r="F289">
        <v>88</v>
      </c>
      <c r="G289">
        <v>15.0759887695313</v>
      </c>
      <c r="H289">
        <v>0</v>
      </c>
      <c r="I289">
        <v>155</v>
      </c>
      <c r="J289">
        <v>-8.5067138671875</v>
      </c>
      <c r="K289">
        <v>-148</v>
      </c>
      <c r="L289">
        <v>25</v>
      </c>
      <c r="M289">
        <v>12</v>
      </c>
    </row>
    <row r="290" spans="1:13">
      <c r="A290" t="s">
        <v>301</v>
      </c>
      <c r="B290">
        <v>1678</v>
      </c>
      <c r="C290">
        <v>146</v>
      </c>
      <c r="D290">
        <v>9.8231201171875</v>
      </c>
      <c r="E290">
        <v>-64</v>
      </c>
      <c r="F290">
        <v>82</v>
      </c>
      <c r="G290">
        <v>17.0332641601563</v>
      </c>
      <c r="H290">
        <v>0</v>
      </c>
      <c r="I290">
        <v>146</v>
      </c>
      <c r="J290">
        <v>-7.21014404296875</v>
      </c>
      <c r="K290">
        <v>-124</v>
      </c>
      <c r="L290">
        <v>26</v>
      </c>
      <c r="M290">
        <v>1</v>
      </c>
    </row>
    <row r="291" spans="1:13">
      <c r="A291" t="s">
        <v>302</v>
      </c>
      <c r="B291">
        <v>432</v>
      </c>
      <c r="C291">
        <v>148</v>
      </c>
      <c r="D291">
        <v>-3.45574951171875</v>
      </c>
      <c r="E291">
        <v>-78</v>
      </c>
      <c r="F291">
        <v>81</v>
      </c>
      <c r="G291">
        <v>18.4273071289062</v>
      </c>
      <c r="H291">
        <v>0</v>
      </c>
      <c r="I291">
        <v>148</v>
      </c>
      <c r="J291">
        <v>-21.883056640625</v>
      </c>
      <c r="K291">
        <v>-148</v>
      </c>
      <c r="L291">
        <v>26</v>
      </c>
      <c r="M291">
        <v>2</v>
      </c>
    </row>
    <row r="292" spans="1:13">
      <c r="A292" t="s">
        <v>303</v>
      </c>
      <c r="B292">
        <v>1292</v>
      </c>
      <c r="C292">
        <v>169</v>
      </c>
      <c r="D292">
        <v>5.53021240234375</v>
      </c>
      <c r="E292">
        <v>-88</v>
      </c>
      <c r="F292">
        <v>79</v>
      </c>
      <c r="G292">
        <v>18.1759643554688</v>
      </c>
      <c r="H292">
        <v>0</v>
      </c>
      <c r="I292">
        <v>169</v>
      </c>
      <c r="J292">
        <v>-12.645751953125</v>
      </c>
      <c r="K292">
        <v>-140</v>
      </c>
      <c r="L292">
        <v>26</v>
      </c>
      <c r="M292">
        <v>3</v>
      </c>
    </row>
    <row r="293" spans="1:13">
      <c r="A293" t="s">
        <v>304</v>
      </c>
      <c r="B293">
        <v>1301</v>
      </c>
      <c r="C293">
        <v>165</v>
      </c>
      <c r="D293">
        <v>7.1971435546875</v>
      </c>
      <c r="E293">
        <v>-81</v>
      </c>
      <c r="F293">
        <v>77</v>
      </c>
      <c r="G293">
        <v>19.323974609375</v>
      </c>
      <c r="H293">
        <v>0</v>
      </c>
      <c r="I293">
        <v>165</v>
      </c>
      <c r="J293">
        <v>-12.1268310546875</v>
      </c>
      <c r="K293">
        <v>-143</v>
      </c>
      <c r="L293">
        <v>26</v>
      </c>
      <c r="M293">
        <v>4</v>
      </c>
    </row>
    <row r="294" spans="1:13">
      <c r="A294" t="s">
        <v>305</v>
      </c>
      <c r="B294">
        <v>736</v>
      </c>
      <c r="C294">
        <v>167</v>
      </c>
      <c r="D294">
        <v>1.6231689453125</v>
      </c>
      <c r="E294">
        <v>-84</v>
      </c>
      <c r="F294">
        <v>77</v>
      </c>
      <c r="G294">
        <v>19.9615478515625</v>
      </c>
      <c r="H294">
        <v>0</v>
      </c>
      <c r="I294">
        <v>167</v>
      </c>
      <c r="J294">
        <v>-18.33837890625</v>
      </c>
      <c r="K294">
        <v>-140</v>
      </c>
      <c r="L294">
        <v>26</v>
      </c>
      <c r="M294">
        <v>5</v>
      </c>
    </row>
    <row r="295" spans="1:13">
      <c r="A295" t="s">
        <v>306</v>
      </c>
      <c r="B295">
        <v>1127</v>
      </c>
      <c r="C295">
        <v>162</v>
      </c>
      <c r="D295">
        <v>3.1092529296875</v>
      </c>
      <c r="E295">
        <v>-83</v>
      </c>
      <c r="F295">
        <v>89</v>
      </c>
      <c r="G295">
        <v>17.3639526367187</v>
      </c>
      <c r="H295">
        <v>0</v>
      </c>
      <c r="I295">
        <v>162</v>
      </c>
      <c r="J295">
        <v>-14.2546997070313</v>
      </c>
      <c r="K295">
        <v>-137</v>
      </c>
      <c r="L295">
        <v>26</v>
      </c>
      <c r="M295">
        <v>6</v>
      </c>
    </row>
    <row r="296" spans="1:13">
      <c r="A296" t="s">
        <v>307</v>
      </c>
      <c r="B296">
        <v>2044</v>
      </c>
      <c r="C296">
        <v>169</v>
      </c>
      <c r="D296">
        <v>11.4544067382813</v>
      </c>
      <c r="E296">
        <v>-72</v>
      </c>
      <c r="F296">
        <v>86</v>
      </c>
      <c r="G296">
        <v>17.5957641601563</v>
      </c>
      <c r="H296">
        <v>0</v>
      </c>
      <c r="I296">
        <v>169</v>
      </c>
      <c r="J296">
        <v>-6.141357421875</v>
      </c>
      <c r="K296">
        <v>-131</v>
      </c>
      <c r="L296">
        <v>26</v>
      </c>
      <c r="M296">
        <v>7</v>
      </c>
    </row>
    <row r="297" spans="1:13">
      <c r="A297" t="s">
        <v>308</v>
      </c>
      <c r="B297">
        <v>1045</v>
      </c>
      <c r="C297">
        <v>145</v>
      </c>
      <c r="D297">
        <v>2.3023681640625</v>
      </c>
      <c r="E297">
        <v>-92</v>
      </c>
      <c r="F297">
        <v>83</v>
      </c>
      <c r="G297">
        <v>18.5656127929688</v>
      </c>
      <c r="H297">
        <v>0</v>
      </c>
      <c r="I297">
        <v>145</v>
      </c>
      <c r="J297">
        <v>-16.2632446289063</v>
      </c>
      <c r="K297">
        <v>-156</v>
      </c>
      <c r="L297">
        <v>26</v>
      </c>
      <c r="M297">
        <v>8</v>
      </c>
    </row>
    <row r="298" spans="1:13">
      <c r="A298" t="s">
        <v>309</v>
      </c>
      <c r="B298">
        <v>920</v>
      </c>
      <c r="C298">
        <v>141</v>
      </c>
      <c r="D298">
        <v>-2.3524169921875</v>
      </c>
      <c r="E298">
        <v>-75</v>
      </c>
      <c r="F298">
        <v>84</v>
      </c>
      <c r="G298">
        <v>22.723876953125</v>
      </c>
      <c r="H298">
        <v>0</v>
      </c>
      <c r="I298">
        <v>141</v>
      </c>
      <c r="J298">
        <v>-25.0762939453125</v>
      </c>
      <c r="K298">
        <v>-133</v>
      </c>
      <c r="L298">
        <v>26</v>
      </c>
      <c r="M298">
        <v>9</v>
      </c>
    </row>
    <row r="299" spans="1:13">
      <c r="A299" t="s">
        <v>310</v>
      </c>
      <c r="B299">
        <v>1597</v>
      </c>
      <c r="C299">
        <v>156</v>
      </c>
      <c r="D299">
        <v>7.79437255859375</v>
      </c>
      <c r="E299">
        <v>-76</v>
      </c>
      <c r="F299">
        <v>91</v>
      </c>
      <c r="G299">
        <v>14.3399047851563</v>
      </c>
      <c r="H299">
        <v>0</v>
      </c>
      <c r="I299">
        <v>156</v>
      </c>
      <c r="J299">
        <v>-6.5455322265625</v>
      </c>
      <c r="K299">
        <v>-129</v>
      </c>
      <c r="L299">
        <v>26</v>
      </c>
      <c r="M299">
        <v>10</v>
      </c>
    </row>
    <row r="300" spans="1:13">
      <c r="A300" t="s">
        <v>311</v>
      </c>
      <c r="B300">
        <v>1626</v>
      </c>
      <c r="C300">
        <v>174</v>
      </c>
      <c r="D300">
        <v>9.30975341796875</v>
      </c>
      <c r="E300">
        <v>-65</v>
      </c>
      <c r="F300">
        <v>90</v>
      </c>
      <c r="G300">
        <v>19.2757568359375</v>
      </c>
      <c r="H300">
        <v>0</v>
      </c>
      <c r="I300">
        <v>174</v>
      </c>
      <c r="J300">
        <v>-9.96600341796875</v>
      </c>
      <c r="K300">
        <v>-153</v>
      </c>
      <c r="L300">
        <v>26</v>
      </c>
      <c r="M300">
        <v>11</v>
      </c>
    </row>
    <row r="301" spans="1:13">
      <c r="A301" t="s">
        <v>312</v>
      </c>
      <c r="B301">
        <v>879</v>
      </c>
      <c r="C301">
        <v>142</v>
      </c>
      <c r="D301">
        <v>3.8248291015625</v>
      </c>
      <c r="E301">
        <v>-64</v>
      </c>
      <c r="F301">
        <v>86</v>
      </c>
      <c r="G301">
        <v>15.2731323242188</v>
      </c>
      <c r="H301">
        <v>0</v>
      </c>
      <c r="I301">
        <v>142</v>
      </c>
      <c r="J301">
        <v>-11.4483032226563</v>
      </c>
      <c r="K301">
        <v>-146</v>
      </c>
      <c r="L301">
        <v>26</v>
      </c>
      <c r="M301">
        <v>12</v>
      </c>
    </row>
    <row r="302" spans="1:13">
      <c r="A302" t="s">
        <v>313</v>
      </c>
      <c r="B302">
        <v>2364</v>
      </c>
      <c r="C302">
        <v>166</v>
      </c>
      <c r="D302">
        <v>11.45166015625</v>
      </c>
      <c r="E302">
        <v>-76</v>
      </c>
      <c r="F302">
        <v>88</v>
      </c>
      <c r="G302">
        <v>14.9530029296875</v>
      </c>
      <c r="H302">
        <v>0</v>
      </c>
      <c r="I302">
        <v>166</v>
      </c>
      <c r="J302">
        <v>-3.5013427734375</v>
      </c>
      <c r="K302">
        <v>-137</v>
      </c>
      <c r="L302">
        <v>27</v>
      </c>
      <c r="M302">
        <v>1</v>
      </c>
    </row>
    <row r="303" spans="1:13">
      <c r="A303" t="s">
        <v>314</v>
      </c>
      <c r="B303">
        <v>1284</v>
      </c>
      <c r="C303">
        <v>150</v>
      </c>
      <c r="D303">
        <v>5.35614013671875</v>
      </c>
      <c r="E303">
        <v>-71</v>
      </c>
      <c r="F303">
        <v>85</v>
      </c>
      <c r="G303">
        <v>13.934326171875</v>
      </c>
      <c r="H303">
        <v>0</v>
      </c>
      <c r="I303">
        <v>150</v>
      </c>
      <c r="J303">
        <v>-8.57818603515625</v>
      </c>
      <c r="K303">
        <v>-146</v>
      </c>
      <c r="L303">
        <v>27</v>
      </c>
      <c r="M303">
        <v>2</v>
      </c>
    </row>
    <row r="304" spans="1:13">
      <c r="A304" t="s">
        <v>315</v>
      </c>
      <c r="B304">
        <v>1212</v>
      </c>
      <c r="C304">
        <v>149</v>
      </c>
      <c r="D304">
        <v>6.586669921875</v>
      </c>
      <c r="E304">
        <v>-69</v>
      </c>
      <c r="F304">
        <v>88</v>
      </c>
      <c r="G304">
        <v>13.9513549804688</v>
      </c>
      <c r="H304">
        <v>0</v>
      </c>
      <c r="I304">
        <v>149</v>
      </c>
      <c r="J304">
        <v>-7.36468505859375</v>
      </c>
      <c r="K304">
        <v>-151</v>
      </c>
      <c r="L304">
        <v>27</v>
      </c>
      <c r="M304">
        <v>3</v>
      </c>
    </row>
    <row r="305" spans="1:13">
      <c r="A305" t="s">
        <v>316</v>
      </c>
      <c r="B305">
        <v>1185</v>
      </c>
      <c r="C305">
        <v>154</v>
      </c>
      <c r="D305">
        <v>3.68560791015625</v>
      </c>
      <c r="E305">
        <v>-73</v>
      </c>
      <c r="F305">
        <v>93</v>
      </c>
      <c r="G305">
        <v>17.1226806640625</v>
      </c>
      <c r="H305">
        <v>0</v>
      </c>
      <c r="I305">
        <v>154</v>
      </c>
      <c r="J305">
        <v>-13.4370727539063</v>
      </c>
      <c r="K305">
        <v>-136</v>
      </c>
      <c r="L305">
        <v>27</v>
      </c>
      <c r="M305">
        <v>4</v>
      </c>
    </row>
    <row r="306" spans="1:13">
      <c r="A306" t="s">
        <v>317</v>
      </c>
      <c r="B306">
        <v>1552</v>
      </c>
      <c r="C306">
        <v>153</v>
      </c>
      <c r="D306">
        <v>8.0361328125</v>
      </c>
      <c r="E306">
        <v>-75</v>
      </c>
      <c r="F306">
        <v>81</v>
      </c>
      <c r="G306">
        <v>14.4210205078125</v>
      </c>
      <c r="H306">
        <v>0</v>
      </c>
      <c r="I306">
        <v>153</v>
      </c>
      <c r="J306">
        <v>-6.3848876953125</v>
      </c>
      <c r="K306">
        <v>-122</v>
      </c>
      <c r="L306">
        <v>27</v>
      </c>
      <c r="M306">
        <v>5</v>
      </c>
    </row>
    <row r="307" spans="1:13">
      <c r="A307" t="s">
        <v>318</v>
      </c>
      <c r="B307">
        <v>1514</v>
      </c>
      <c r="C307">
        <v>151</v>
      </c>
      <c r="D307">
        <v>8.79937744140625</v>
      </c>
      <c r="E307">
        <v>-89</v>
      </c>
      <c r="F307">
        <v>87</v>
      </c>
      <c r="G307">
        <v>13.78369140625</v>
      </c>
      <c r="H307">
        <v>0</v>
      </c>
      <c r="I307">
        <v>151</v>
      </c>
      <c r="J307">
        <v>-4.98431396484375</v>
      </c>
      <c r="K307">
        <v>-135</v>
      </c>
      <c r="L307">
        <v>27</v>
      </c>
      <c r="M307">
        <v>6</v>
      </c>
    </row>
    <row r="308" spans="1:13">
      <c r="A308" t="s">
        <v>319</v>
      </c>
      <c r="B308">
        <v>2044</v>
      </c>
      <c r="C308">
        <v>170</v>
      </c>
      <c r="D308">
        <v>13.3555297851563</v>
      </c>
      <c r="E308">
        <v>-70</v>
      </c>
      <c r="F308">
        <v>85</v>
      </c>
      <c r="G308">
        <v>15.65185546875</v>
      </c>
      <c r="H308">
        <v>0</v>
      </c>
      <c r="I308">
        <v>170</v>
      </c>
      <c r="J308">
        <v>-2.29632568359375</v>
      </c>
      <c r="K308">
        <v>-154</v>
      </c>
      <c r="L308">
        <v>27</v>
      </c>
      <c r="M308">
        <v>7</v>
      </c>
    </row>
    <row r="309" spans="1:13">
      <c r="A309" t="s">
        <v>320</v>
      </c>
      <c r="B309">
        <v>551</v>
      </c>
      <c r="C309">
        <v>155</v>
      </c>
      <c r="D309">
        <v>-2.19403076171875</v>
      </c>
      <c r="E309">
        <v>-85</v>
      </c>
      <c r="F309">
        <v>82</v>
      </c>
      <c r="G309">
        <v>16.2455444335938</v>
      </c>
      <c r="H309">
        <v>0</v>
      </c>
      <c r="I309">
        <v>155</v>
      </c>
      <c r="J309">
        <v>-18.4395751953125</v>
      </c>
      <c r="K309">
        <v>-145</v>
      </c>
      <c r="L309">
        <v>27</v>
      </c>
      <c r="M309">
        <v>8</v>
      </c>
    </row>
    <row r="310" spans="1:13">
      <c r="A310" t="s">
        <v>321</v>
      </c>
      <c r="B310">
        <v>1561</v>
      </c>
      <c r="C310">
        <v>188</v>
      </c>
      <c r="D310">
        <v>7.91650390625</v>
      </c>
      <c r="E310">
        <v>-105</v>
      </c>
      <c r="F310">
        <v>78</v>
      </c>
      <c r="G310">
        <v>21.5867919921875</v>
      </c>
      <c r="H310">
        <v>0</v>
      </c>
      <c r="I310">
        <v>188</v>
      </c>
      <c r="J310">
        <v>-13.6702880859375</v>
      </c>
      <c r="K310">
        <v>-175</v>
      </c>
      <c r="L310">
        <v>27</v>
      </c>
      <c r="M310">
        <v>9</v>
      </c>
    </row>
    <row r="311" spans="1:13">
      <c r="A311" t="s">
        <v>322</v>
      </c>
      <c r="B311">
        <v>1596</v>
      </c>
      <c r="C311">
        <v>176</v>
      </c>
      <c r="D311">
        <v>10.1112060546875</v>
      </c>
      <c r="E311">
        <v>-78</v>
      </c>
      <c r="F311">
        <v>80</v>
      </c>
      <c r="G311">
        <v>17.5556030273437</v>
      </c>
      <c r="H311">
        <v>0</v>
      </c>
      <c r="I311">
        <v>176</v>
      </c>
      <c r="J311">
        <v>-7.44439697265625</v>
      </c>
      <c r="K311">
        <v>-133</v>
      </c>
      <c r="L311">
        <v>27</v>
      </c>
      <c r="M311">
        <v>10</v>
      </c>
    </row>
    <row r="312" spans="1:13">
      <c r="A312" t="s">
        <v>323</v>
      </c>
      <c r="B312">
        <v>939</v>
      </c>
      <c r="C312">
        <v>165</v>
      </c>
      <c r="D312">
        <v>3.59326171875</v>
      </c>
      <c r="E312">
        <v>-88</v>
      </c>
      <c r="F312">
        <v>73</v>
      </c>
      <c r="G312">
        <v>16.6937866210937</v>
      </c>
      <c r="H312">
        <v>0</v>
      </c>
      <c r="I312">
        <v>165</v>
      </c>
      <c r="J312">
        <v>-13.1005249023438</v>
      </c>
      <c r="K312">
        <v>-161</v>
      </c>
      <c r="L312">
        <v>27</v>
      </c>
      <c r="M312">
        <v>11</v>
      </c>
    </row>
    <row r="313" spans="1:13">
      <c r="A313" t="s">
        <v>324</v>
      </c>
      <c r="B313">
        <v>1313</v>
      </c>
      <c r="C313">
        <v>139</v>
      </c>
      <c r="D313">
        <v>4.15625</v>
      </c>
      <c r="E313">
        <v>-75</v>
      </c>
      <c r="F313">
        <v>99</v>
      </c>
      <c r="G313">
        <v>20.192138671875</v>
      </c>
      <c r="H313">
        <v>0</v>
      </c>
      <c r="I313">
        <v>139</v>
      </c>
      <c r="J313">
        <v>-16.035888671875</v>
      </c>
      <c r="K313">
        <v>-137</v>
      </c>
      <c r="L313">
        <v>27</v>
      </c>
      <c r="M313">
        <v>12</v>
      </c>
    </row>
    <row r="314" spans="1:13">
      <c r="A314" t="s">
        <v>325</v>
      </c>
      <c r="B314">
        <v>2248</v>
      </c>
      <c r="C314">
        <v>162</v>
      </c>
      <c r="D314">
        <v>12.8257446289063</v>
      </c>
      <c r="E314">
        <v>-72</v>
      </c>
      <c r="F314">
        <v>90</v>
      </c>
      <c r="G314">
        <v>17.1904296875</v>
      </c>
      <c r="H314">
        <v>0</v>
      </c>
      <c r="I314">
        <v>162</v>
      </c>
      <c r="J314">
        <v>-4.36468505859375</v>
      </c>
      <c r="K314">
        <v>-131</v>
      </c>
      <c r="L314">
        <v>28</v>
      </c>
      <c r="M314">
        <v>1</v>
      </c>
    </row>
    <row r="315" spans="1:13">
      <c r="A315" t="s">
        <v>326</v>
      </c>
      <c r="B315">
        <v>1209</v>
      </c>
      <c r="C315">
        <v>150</v>
      </c>
      <c r="D315">
        <v>3.48504638671875</v>
      </c>
      <c r="E315">
        <v>-93</v>
      </c>
      <c r="F315">
        <v>87</v>
      </c>
      <c r="G315">
        <v>18.1920166015625</v>
      </c>
      <c r="H315">
        <v>0</v>
      </c>
      <c r="I315">
        <v>150</v>
      </c>
      <c r="J315">
        <v>-14.7069702148438</v>
      </c>
      <c r="K315">
        <v>-148</v>
      </c>
      <c r="L315">
        <v>28</v>
      </c>
      <c r="M315">
        <v>2</v>
      </c>
    </row>
    <row r="316" spans="1:13">
      <c r="A316" t="s">
        <v>327</v>
      </c>
      <c r="B316">
        <v>1037</v>
      </c>
      <c r="C316">
        <v>141</v>
      </c>
      <c r="D316">
        <v>-1.61663818359375</v>
      </c>
      <c r="E316">
        <v>-94</v>
      </c>
      <c r="F316">
        <v>81</v>
      </c>
      <c r="G316">
        <v>20.6052856445312</v>
      </c>
      <c r="H316">
        <v>0</v>
      </c>
      <c r="I316">
        <v>141</v>
      </c>
      <c r="J316">
        <v>-22.221923828125</v>
      </c>
      <c r="K316">
        <v>-158</v>
      </c>
      <c r="L316">
        <v>28</v>
      </c>
      <c r="M316">
        <v>3</v>
      </c>
    </row>
    <row r="317" spans="1:13">
      <c r="A317" t="s">
        <v>328</v>
      </c>
      <c r="B317">
        <v>1764</v>
      </c>
      <c r="C317">
        <v>148</v>
      </c>
      <c r="D317">
        <v>8.55792236328125</v>
      </c>
      <c r="E317">
        <v>-72</v>
      </c>
      <c r="F317">
        <v>91</v>
      </c>
      <c r="G317">
        <v>14.4793701171875</v>
      </c>
      <c r="H317">
        <v>0</v>
      </c>
      <c r="I317">
        <v>148</v>
      </c>
      <c r="J317">
        <v>-5.92144775390625</v>
      </c>
      <c r="K317">
        <v>-148</v>
      </c>
      <c r="L317">
        <v>28</v>
      </c>
      <c r="M317">
        <v>4</v>
      </c>
    </row>
    <row r="318" spans="1:13">
      <c r="A318" t="s">
        <v>329</v>
      </c>
      <c r="B318">
        <v>1766</v>
      </c>
      <c r="C318">
        <v>151</v>
      </c>
      <c r="D318">
        <v>10.85791015625</v>
      </c>
      <c r="E318">
        <v>-67</v>
      </c>
      <c r="F318">
        <v>86</v>
      </c>
      <c r="G318">
        <v>15.2788696289063</v>
      </c>
      <c r="H318">
        <v>0</v>
      </c>
      <c r="I318">
        <v>151</v>
      </c>
      <c r="J318">
        <v>-4.42095947265625</v>
      </c>
      <c r="K318">
        <v>-143</v>
      </c>
      <c r="L318">
        <v>28</v>
      </c>
      <c r="M318">
        <v>5</v>
      </c>
    </row>
    <row r="319" spans="1:13">
      <c r="A319" t="s">
        <v>330</v>
      </c>
      <c r="B319">
        <v>1005</v>
      </c>
      <c r="C319">
        <v>149</v>
      </c>
      <c r="D319">
        <v>4.29034423828125</v>
      </c>
      <c r="E319">
        <v>-65</v>
      </c>
      <c r="F319">
        <v>89</v>
      </c>
      <c r="G319">
        <v>20.2054443359375</v>
      </c>
      <c r="H319">
        <v>0</v>
      </c>
      <c r="I319">
        <v>149</v>
      </c>
      <c r="J319">
        <v>-15.9151000976563</v>
      </c>
      <c r="K319">
        <v>-134</v>
      </c>
      <c r="L319">
        <v>28</v>
      </c>
      <c r="M319">
        <v>6</v>
      </c>
    </row>
    <row r="320" spans="1:13">
      <c r="A320" t="s">
        <v>331</v>
      </c>
      <c r="B320">
        <v>2610</v>
      </c>
      <c r="C320">
        <v>149</v>
      </c>
      <c r="D320">
        <v>12.1607055664063</v>
      </c>
      <c r="E320">
        <v>-78</v>
      </c>
      <c r="F320">
        <v>83</v>
      </c>
      <c r="G320">
        <v>15.2647705078125</v>
      </c>
      <c r="H320">
        <v>0</v>
      </c>
      <c r="I320">
        <v>149</v>
      </c>
      <c r="J320">
        <v>-3.10406494140625</v>
      </c>
      <c r="K320">
        <v>-123</v>
      </c>
      <c r="L320">
        <v>28</v>
      </c>
      <c r="M320">
        <v>7</v>
      </c>
    </row>
    <row r="321" spans="1:13">
      <c r="A321" t="s">
        <v>332</v>
      </c>
      <c r="B321">
        <v>1403</v>
      </c>
      <c r="C321">
        <v>159</v>
      </c>
      <c r="D321">
        <v>6.24127197265625</v>
      </c>
      <c r="E321">
        <v>-74</v>
      </c>
      <c r="F321">
        <v>87</v>
      </c>
      <c r="G321">
        <v>13.8079223632813</v>
      </c>
      <c r="H321">
        <v>0</v>
      </c>
      <c r="I321">
        <v>159</v>
      </c>
      <c r="J321">
        <v>-7.566650390625</v>
      </c>
      <c r="K321">
        <v>-138</v>
      </c>
      <c r="L321">
        <v>28</v>
      </c>
      <c r="M321">
        <v>8</v>
      </c>
    </row>
    <row r="322" spans="1:13">
      <c r="A322" t="s">
        <v>333</v>
      </c>
      <c r="B322">
        <v>1288</v>
      </c>
      <c r="C322">
        <v>141</v>
      </c>
      <c r="D322">
        <v>6.772705078125</v>
      </c>
      <c r="E322">
        <v>-54</v>
      </c>
      <c r="F322">
        <v>84</v>
      </c>
      <c r="G322">
        <v>20.0962524414062</v>
      </c>
      <c r="H322">
        <v>0</v>
      </c>
      <c r="I322">
        <v>141</v>
      </c>
      <c r="J322">
        <v>-13.3235473632813</v>
      </c>
      <c r="K322">
        <v>-134</v>
      </c>
      <c r="L322">
        <v>28</v>
      </c>
      <c r="M322">
        <v>9</v>
      </c>
    </row>
    <row r="323" spans="1:13">
      <c r="A323" t="s">
        <v>334</v>
      </c>
      <c r="B323">
        <v>1329</v>
      </c>
      <c r="C323">
        <v>158</v>
      </c>
      <c r="D323">
        <v>5.125</v>
      </c>
      <c r="E323">
        <v>-74</v>
      </c>
      <c r="F323">
        <v>81</v>
      </c>
      <c r="G323">
        <v>13.658203125</v>
      </c>
      <c r="H323">
        <v>0</v>
      </c>
      <c r="I323">
        <v>158</v>
      </c>
      <c r="J323">
        <v>-8.533203125</v>
      </c>
      <c r="K323">
        <v>-149</v>
      </c>
      <c r="L323">
        <v>28</v>
      </c>
      <c r="M323">
        <v>10</v>
      </c>
    </row>
    <row r="324" spans="1:13">
      <c r="A324" t="s">
        <v>335</v>
      </c>
      <c r="B324">
        <v>1678</v>
      </c>
      <c r="C324">
        <v>150</v>
      </c>
      <c r="D324">
        <v>8.2996826171875</v>
      </c>
      <c r="E324">
        <v>-66</v>
      </c>
      <c r="F324">
        <v>84</v>
      </c>
      <c r="G324">
        <v>18.7717895507813</v>
      </c>
      <c r="H324">
        <v>0</v>
      </c>
      <c r="I324">
        <v>150</v>
      </c>
      <c r="J324">
        <v>-10.4721069335938</v>
      </c>
      <c r="K324">
        <v>-116</v>
      </c>
      <c r="L324">
        <v>28</v>
      </c>
      <c r="M324">
        <v>11</v>
      </c>
    </row>
    <row r="325" spans="1:13">
      <c r="A325" t="s">
        <v>336</v>
      </c>
      <c r="B325">
        <v>1587</v>
      </c>
      <c r="C325">
        <v>152</v>
      </c>
      <c r="D325">
        <v>8.92498779296875</v>
      </c>
      <c r="E325">
        <v>-92</v>
      </c>
      <c r="F325">
        <v>85</v>
      </c>
      <c r="G325">
        <v>16.4912719726563</v>
      </c>
      <c r="H325">
        <v>0</v>
      </c>
      <c r="I325">
        <v>152</v>
      </c>
      <c r="J325">
        <v>-7.5662841796875</v>
      </c>
      <c r="K325">
        <v>-166</v>
      </c>
      <c r="L325">
        <v>28</v>
      </c>
      <c r="M325">
        <v>12</v>
      </c>
    </row>
    <row r="326" spans="1:13">
      <c r="A326" t="s">
        <v>337</v>
      </c>
      <c r="B326">
        <v>2188</v>
      </c>
      <c r="C326">
        <v>156</v>
      </c>
      <c r="D326">
        <v>14.1620483398437</v>
      </c>
      <c r="E326">
        <v>-72</v>
      </c>
      <c r="F326">
        <v>79</v>
      </c>
      <c r="G326">
        <v>14.6143798828125</v>
      </c>
      <c r="H326">
        <v>0</v>
      </c>
      <c r="I326">
        <v>156</v>
      </c>
      <c r="J326">
        <v>-0.45233154296875</v>
      </c>
      <c r="K326">
        <v>-146</v>
      </c>
      <c r="L326">
        <v>29</v>
      </c>
      <c r="M326">
        <v>1</v>
      </c>
    </row>
    <row r="327" spans="1:13">
      <c r="A327" t="s">
        <v>338</v>
      </c>
      <c r="B327">
        <v>668</v>
      </c>
      <c r="C327">
        <v>146</v>
      </c>
      <c r="D327">
        <v>-1.276123046875</v>
      </c>
      <c r="E327">
        <v>-88</v>
      </c>
      <c r="F327">
        <v>75</v>
      </c>
      <c r="G327">
        <v>15.8379516601563</v>
      </c>
      <c r="H327">
        <v>0</v>
      </c>
      <c r="I327">
        <v>146</v>
      </c>
      <c r="J327">
        <v>-17.1140747070313</v>
      </c>
      <c r="K327">
        <v>-141</v>
      </c>
      <c r="L327">
        <v>29</v>
      </c>
      <c r="M327">
        <v>2</v>
      </c>
    </row>
    <row r="328" spans="1:13">
      <c r="A328" t="s">
        <v>339</v>
      </c>
      <c r="B328">
        <v>1786</v>
      </c>
      <c r="C328">
        <v>186</v>
      </c>
      <c r="D328">
        <v>9.2955322265625</v>
      </c>
      <c r="E328">
        <v>-118</v>
      </c>
      <c r="F328">
        <v>85</v>
      </c>
      <c r="G328">
        <v>17.6641235351563</v>
      </c>
      <c r="H328">
        <v>0</v>
      </c>
      <c r="I328">
        <v>186</v>
      </c>
      <c r="J328">
        <v>-8.36859130859375</v>
      </c>
      <c r="K328">
        <v>-190</v>
      </c>
      <c r="L328">
        <v>29</v>
      </c>
      <c r="M328">
        <v>3</v>
      </c>
    </row>
    <row r="329" spans="1:13">
      <c r="A329" t="s">
        <v>340</v>
      </c>
      <c r="B329">
        <v>1760</v>
      </c>
      <c r="C329">
        <v>168</v>
      </c>
      <c r="D329">
        <v>11.5986938476563</v>
      </c>
      <c r="E329">
        <v>-80</v>
      </c>
      <c r="F329">
        <v>83</v>
      </c>
      <c r="G329">
        <v>18.29052734375</v>
      </c>
      <c r="H329">
        <v>0</v>
      </c>
      <c r="I329">
        <v>168</v>
      </c>
      <c r="J329">
        <v>-6.69183349609375</v>
      </c>
      <c r="K329">
        <v>-144</v>
      </c>
      <c r="L329">
        <v>29</v>
      </c>
      <c r="M329">
        <v>4</v>
      </c>
    </row>
    <row r="330" spans="1:13">
      <c r="A330" t="s">
        <v>341</v>
      </c>
      <c r="B330">
        <v>1036</v>
      </c>
      <c r="C330">
        <v>180</v>
      </c>
      <c r="D330">
        <v>4.271728515625</v>
      </c>
      <c r="E330">
        <v>-96</v>
      </c>
      <c r="F330">
        <v>87</v>
      </c>
      <c r="G330">
        <v>16.1881103515625</v>
      </c>
      <c r="H330">
        <v>0</v>
      </c>
      <c r="I330">
        <v>180</v>
      </c>
      <c r="J330">
        <v>-11.9163818359375</v>
      </c>
      <c r="K330">
        <v>-166</v>
      </c>
      <c r="L330">
        <v>29</v>
      </c>
      <c r="M330">
        <v>5</v>
      </c>
    </row>
    <row r="331" spans="1:13">
      <c r="A331" t="s">
        <v>342</v>
      </c>
      <c r="B331">
        <v>1331</v>
      </c>
      <c r="C331">
        <v>152</v>
      </c>
      <c r="D331">
        <v>4.0185546875</v>
      </c>
      <c r="E331">
        <v>-93</v>
      </c>
      <c r="F331">
        <v>83</v>
      </c>
      <c r="G331">
        <v>14.9605102539063</v>
      </c>
      <c r="H331">
        <v>0</v>
      </c>
      <c r="I331">
        <v>152</v>
      </c>
      <c r="J331">
        <v>-10.9419555664063</v>
      </c>
      <c r="K331">
        <v>-164</v>
      </c>
      <c r="L331">
        <v>29</v>
      </c>
      <c r="M331">
        <v>6</v>
      </c>
    </row>
    <row r="332" spans="1:13">
      <c r="A332" t="s">
        <v>343</v>
      </c>
      <c r="B332">
        <v>2329</v>
      </c>
      <c r="C332">
        <v>150</v>
      </c>
      <c r="D332">
        <v>12.5182495117188</v>
      </c>
      <c r="E332">
        <v>-75</v>
      </c>
      <c r="F332">
        <v>89</v>
      </c>
      <c r="G332">
        <v>17.5777587890625</v>
      </c>
      <c r="H332">
        <v>0</v>
      </c>
      <c r="I332">
        <v>150</v>
      </c>
      <c r="J332">
        <v>-5.05950927734375</v>
      </c>
      <c r="K332">
        <v>-145</v>
      </c>
      <c r="L332">
        <v>29</v>
      </c>
      <c r="M332">
        <v>7</v>
      </c>
    </row>
    <row r="333" spans="1:13">
      <c r="A333" t="s">
        <v>344</v>
      </c>
      <c r="B333">
        <v>1261</v>
      </c>
      <c r="C333">
        <v>143</v>
      </c>
      <c r="D333">
        <v>3.29425048828125</v>
      </c>
      <c r="E333">
        <v>-96</v>
      </c>
      <c r="F333">
        <v>91</v>
      </c>
      <c r="G333">
        <v>18.6477661132813</v>
      </c>
      <c r="H333">
        <v>0</v>
      </c>
      <c r="I333">
        <v>143</v>
      </c>
      <c r="J333">
        <v>-15.353515625</v>
      </c>
      <c r="K333">
        <v>-179</v>
      </c>
      <c r="L333">
        <v>29</v>
      </c>
      <c r="M333">
        <v>8</v>
      </c>
    </row>
    <row r="334" spans="1:13">
      <c r="A334" t="s">
        <v>345</v>
      </c>
      <c r="B334">
        <v>1086</v>
      </c>
      <c r="C334">
        <v>134</v>
      </c>
      <c r="D334">
        <v>-1.98065185546875</v>
      </c>
      <c r="E334">
        <v>-91</v>
      </c>
      <c r="F334">
        <v>81</v>
      </c>
      <c r="G334">
        <v>20.7451782226562</v>
      </c>
      <c r="H334">
        <v>0</v>
      </c>
      <c r="I334">
        <v>134</v>
      </c>
      <c r="J334">
        <v>-22.725830078125</v>
      </c>
      <c r="K334">
        <v>-149</v>
      </c>
      <c r="L334">
        <v>29</v>
      </c>
      <c r="M334">
        <v>9</v>
      </c>
    </row>
    <row r="335" spans="1:13">
      <c r="A335" t="s">
        <v>346</v>
      </c>
      <c r="B335">
        <v>1880</v>
      </c>
      <c r="C335">
        <v>143</v>
      </c>
      <c r="D335">
        <v>8.8677978515625</v>
      </c>
      <c r="E335">
        <v>-77</v>
      </c>
      <c r="F335">
        <v>88</v>
      </c>
      <c r="G335">
        <v>15.2257080078125</v>
      </c>
      <c r="H335">
        <v>0</v>
      </c>
      <c r="I335">
        <v>143</v>
      </c>
      <c r="J335">
        <v>-6.35791015625</v>
      </c>
      <c r="K335">
        <v>-148</v>
      </c>
      <c r="L335">
        <v>29</v>
      </c>
      <c r="M335">
        <v>10</v>
      </c>
    </row>
    <row r="336" spans="1:13">
      <c r="A336" t="s">
        <v>347</v>
      </c>
      <c r="B336">
        <v>1829</v>
      </c>
      <c r="C336">
        <v>155</v>
      </c>
      <c r="D336">
        <v>10.5114135742188</v>
      </c>
      <c r="E336">
        <v>-78</v>
      </c>
      <c r="F336">
        <v>85</v>
      </c>
      <c r="G336">
        <v>14.5279541015625</v>
      </c>
      <c r="H336">
        <v>0</v>
      </c>
      <c r="I336">
        <v>155</v>
      </c>
      <c r="J336">
        <v>-4.01654052734375</v>
      </c>
      <c r="K336">
        <v>-151</v>
      </c>
      <c r="L336">
        <v>29</v>
      </c>
      <c r="M336">
        <v>11</v>
      </c>
    </row>
    <row r="337" spans="1:13">
      <c r="A337" t="s">
        <v>348</v>
      </c>
      <c r="B337">
        <v>1023</v>
      </c>
      <c r="C337">
        <v>141</v>
      </c>
      <c r="D337">
        <v>4.427978515625</v>
      </c>
      <c r="E337">
        <v>-79</v>
      </c>
      <c r="F337">
        <v>88</v>
      </c>
      <c r="G337">
        <v>13.8496704101563</v>
      </c>
      <c r="H337">
        <v>0</v>
      </c>
      <c r="I337">
        <v>141</v>
      </c>
      <c r="J337">
        <v>-9.42169189453125</v>
      </c>
      <c r="K337">
        <v>-167</v>
      </c>
      <c r="L337">
        <v>29</v>
      </c>
      <c r="M337">
        <v>12</v>
      </c>
    </row>
    <row r="338" spans="1:13">
      <c r="A338" t="s">
        <v>349</v>
      </c>
      <c r="B338">
        <v>2662</v>
      </c>
      <c r="C338">
        <v>155</v>
      </c>
      <c r="D338">
        <v>12.4082641601563</v>
      </c>
      <c r="E338">
        <v>-79</v>
      </c>
      <c r="F338">
        <v>90</v>
      </c>
      <c r="G338">
        <v>14.5844116210937</v>
      </c>
      <c r="H338">
        <v>0</v>
      </c>
      <c r="I338">
        <v>155</v>
      </c>
      <c r="J338">
        <v>-2.1761474609375</v>
      </c>
      <c r="K338">
        <v>-130</v>
      </c>
      <c r="L338">
        <v>30</v>
      </c>
      <c r="M338">
        <v>1</v>
      </c>
    </row>
    <row r="339" spans="1:13">
      <c r="A339" t="s">
        <v>350</v>
      </c>
      <c r="B339">
        <v>1444</v>
      </c>
      <c r="C339">
        <v>147</v>
      </c>
      <c r="D339">
        <v>5.96820068359375</v>
      </c>
      <c r="E339">
        <v>-72</v>
      </c>
      <c r="F339">
        <v>85</v>
      </c>
      <c r="G339">
        <v>15.5227661132813</v>
      </c>
      <c r="H339">
        <v>0</v>
      </c>
      <c r="I339">
        <v>147</v>
      </c>
      <c r="J339">
        <v>-9.5545654296875</v>
      </c>
      <c r="K339">
        <v>-127</v>
      </c>
      <c r="L339">
        <v>30</v>
      </c>
      <c r="M339">
        <v>2</v>
      </c>
    </row>
    <row r="340" spans="1:13">
      <c r="A340" t="s">
        <v>351</v>
      </c>
      <c r="B340">
        <v>1365</v>
      </c>
      <c r="C340">
        <v>150</v>
      </c>
      <c r="D340">
        <v>7.19036865234375</v>
      </c>
      <c r="E340">
        <v>-68</v>
      </c>
      <c r="F340">
        <v>83</v>
      </c>
      <c r="G340">
        <v>13.6978759765625</v>
      </c>
      <c r="H340">
        <v>0</v>
      </c>
      <c r="I340">
        <v>150</v>
      </c>
      <c r="J340">
        <v>-6.50750732421875</v>
      </c>
      <c r="K340">
        <v>-147</v>
      </c>
      <c r="L340">
        <v>30</v>
      </c>
      <c r="M340">
        <v>3</v>
      </c>
    </row>
    <row r="341" spans="1:13">
      <c r="A341" t="s">
        <v>352</v>
      </c>
      <c r="B341">
        <v>1378</v>
      </c>
      <c r="C341">
        <v>150</v>
      </c>
      <c r="D341">
        <v>4.89312744140625</v>
      </c>
      <c r="E341">
        <v>-71</v>
      </c>
      <c r="F341">
        <v>85</v>
      </c>
      <c r="G341">
        <v>14.5803833007813</v>
      </c>
      <c r="H341">
        <v>0</v>
      </c>
      <c r="I341">
        <v>150</v>
      </c>
      <c r="J341">
        <v>-9.687255859375</v>
      </c>
      <c r="K341">
        <v>-129</v>
      </c>
      <c r="L341">
        <v>30</v>
      </c>
      <c r="M341">
        <v>4</v>
      </c>
    </row>
    <row r="342" spans="1:13">
      <c r="A342" t="s">
        <v>353</v>
      </c>
      <c r="B342">
        <v>1728</v>
      </c>
      <c r="C342">
        <v>148</v>
      </c>
      <c r="D342">
        <v>8.7745361328125</v>
      </c>
      <c r="E342">
        <v>-76</v>
      </c>
      <c r="F342">
        <v>80</v>
      </c>
      <c r="G342">
        <v>14.9901733398438</v>
      </c>
      <c r="H342">
        <v>0</v>
      </c>
      <c r="I342">
        <v>148</v>
      </c>
      <c r="J342">
        <v>-6.21563720703125</v>
      </c>
      <c r="K342">
        <v>-140</v>
      </c>
      <c r="L342">
        <v>30</v>
      </c>
      <c r="M342">
        <v>5</v>
      </c>
    </row>
    <row r="343" spans="1:13">
      <c r="A343" t="s">
        <v>354</v>
      </c>
      <c r="B343">
        <v>1636</v>
      </c>
      <c r="C343">
        <v>158</v>
      </c>
      <c r="D343">
        <v>9.3209228515625</v>
      </c>
      <c r="E343">
        <v>-67</v>
      </c>
      <c r="F343">
        <v>87</v>
      </c>
      <c r="G343">
        <v>12.1644897460938</v>
      </c>
      <c r="H343">
        <v>0</v>
      </c>
      <c r="I343">
        <v>158</v>
      </c>
      <c r="J343">
        <v>-2.84356689453125</v>
      </c>
      <c r="K343">
        <v>-142</v>
      </c>
      <c r="L343">
        <v>30</v>
      </c>
      <c r="M343">
        <v>6</v>
      </c>
    </row>
    <row r="344" spans="1:13">
      <c r="A344" t="s">
        <v>355</v>
      </c>
      <c r="B344">
        <v>2318</v>
      </c>
      <c r="C344">
        <v>142</v>
      </c>
      <c r="D344">
        <v>13.8602905273438</v>
      </c>
      <c r="E344">
        <v>-72</v>
      </c>
      <c r="F344">
        <v>85</v>
      </c>
      <c r="G344">
        <v>17.1151123046875</v>
      </c>
      <c r="H344">
        <v>0</v>
      </c>
      <c r="I344">
        <v>142</v>
      </c>
      <c r="J344">
        <v>-3.25482177734375</v>
      </c>
      <c r="K344">
        <v>-147</v>
      </c>
      <c r="L344">
        <v>30</v>
      </c>
      <c r="M344">
        <v>7</v>
      </c>
    </row>
    <row r="345" spans="1:13">
      <c r="A345" t="s">
        <v>356</v>
      </c>
      <c r="B345">
        <v>710</v>
      </c>
      <c r="C345">
        <v>156</v>
      </c>
      <c r="D345">
        <v>-1.2314453125</v>
      </c>
      <c r="E345">
        <v>-95</v>
      </c>
      <c r="F345">
        <v>84</v>
      </c>
      <c r="G345">
        <v>14.8173828125</v>
      </c>
      <c r="H345">
        <v>0</v>
      </c>
      <c r="I345">
        <v>156</v>
      </c>
      <c r="J345">
        <v>-16.048828125</v>
      </c>
      <c r="K345">
        <v>-134</v>
      </c>
      <c r="L345">
        <v>30</v>
      </c>
      <c r="M345">
        <v>8</v>
      </c>
    </row>
    <row r="346" spans="1:13">
      <c r="A346" t="s">
        <v>357</v>
      </c>
      <c r="B346">
        <v>1795</v>
      </c>
      <c r="C346">
        <v>173</v>
      </c>
      <c r="D346">
        <v>9.239501953125</v>
      </c>
      <c r="E346">
        <v>-113</v>
      </c>
      <c r="F346">
        <v>86</v>
      </c>
      <c r="G346">
        <v>16.4425048828125</v>
      </c>
      <c r="H346">
        <v>0</v>
      </c>
      <c r="I346">
        <v>173</v>
      </c>
      <c r="J346">
        <v>-7.2030029296875</v>
      </c>
      <c r="K346">
        <v>-171</v>
      </c>
      <c r="L346">
        <v>30</v>
      </c>
      <c r="M346">
        <v>9</v>
      </c>
    </row>
    <row r="347" spans="1:13">
      <c r="A347" t="s">
        <v>358</v>
      </c>
      <c r="B347">
        <v>1773</v>
      </c>
      <c r="C347">
        <v>170</v>
      </c>
      <c r="D347">
        <v>11.2880859375</v>
      </c>
      <c r="E347">
        <v>-75</v>
      </c>
      <c r="F347">
        <v>83</v>
      </c>
      <c r="G347">
        <v>15.7449340820313</v>
      </c>
      <c r="H347">
        <v>0</v>
      </c>
      <c r="I347">
        <v>170</v>
      </c>
      <c r="J347">
        <v>-4.45684814453125</v>
      </c>
      <c r="K347">
        <v>-136</v>
      </c>
      <c r="L347">
        <v>30</v>
      </c>
      <c r="M347">
        <v>10</v>
      </c>
    </row>
    <row r="348" spans="1:13">
      <c r="A348" t="s">
        <v>359</v>
      </c>
      <c r="B348">
        <v>1090</v>
      </c>
      <c r="C348">
        <v>166</v>
      </c>
      <c r="D348">
        <v>3.899169921875</v>
      </c>
      <c r="E348">
        <v>-99</v>
      </c>
      <c r="F348">
        <v>82</v>
      </c>
      <c r="G348">
        <v>15.8092041015625</v>
      </c>
      <c r="H348">
        <v>0</v>
      </c>
      <c r="I348">
        <v>166</v>
      </c>
      <c r="J348">
        <v>-11.9100341796875</v>
      </c>
      <c r="K348">
        <v>-154</v>
      </c>
      <c r="L348">
        <v>30</v>
      </c>
      <c r="M348">
        <v>11</v>
      </c>
    </row>
    <row r="349" spans="1:13">
      <c r="A349" t="s">
        <v>360</v>
      </c>
      <c r="B349">
        <v>1355</v>
      </c>
      <c r="C349">
        <v>142</v>
      </c>
      <c r="D349">
        <v>4.56243896484375</v>
      </c>
      <c r="E349">
        <v>-78</v>
      </c>
      <c r="F349">
        <v>93</v>
      </c>
      <c r="G349">
        <v>20.0975952148437</v>
      </c>
      <c r="H349">
        <v>0</v>
      </c>
      <c r="I349">
        <v>142</v>
      </c>
      <c r="J349">
        <v>-15.53515625</v>
      </c>
      <c r="K349">
        <v>-152</v>
      </c>
      <c r="L349">
        <v>30</v>
      </c>
      <c r="M349">
        <v>12</v>
      </c>
    </row>
    <row r="350" spans="1:13">
      <c r="A350" t="s">
        <v>361</v>
      </c>
      <c r="B350">
        <v>2456</v>
      </c>
      <c r="C350">
        <v>174</v>
      </c>
      <c r="D350">
        <v>14.4457397460938</v>
      </c>
      <c r="E350">
        <v>-81</v>
      </c>
      <c r="F350">
        <v>86</v>
      </c>
      <c r="G350">
        <v>17.1201171875</v>
      </c>
      <c r="H350">
        <v>0</v>
      </c>
      <c r="I350">
        <v>174</v>
      </c>
      <c r="J350">
        <v>-2.67437744140625</v>
      </c>
      <c r="K350">
        <v>-148</v>
      </c>
      <c r="L350">
        <v>31</v>
      </c>
      <c r="M350">
        <v>1</v>
      </c>
    </row>
    <row r="351" spans="1:13">
      <c r="A351" t="s">
        <v>362</v>
      </c>
      <c r="B351">
        <v>1290</v>
      </c>
      <c r="C351">
        <v>151</v>
      </c>
      <c r="D351">
        <v>3.89605712890625</v>
      </c>
      <c r="E351">
        <v>-69</v>
      </c>
      <c r="F351">
        <v>83</v>
      </c>
      <c r="G351">
        <v>19.830810546875</v>
      </c>
      <c r="H351">
        <v>0</v>
      </c>
      <c r="I351">
        <v>151</v>
      </c>
      <c r="J351">
        <v>-15.9347534179688</v>
      </c>
      <c r="K351">
        <v>-128</v>
      </c>
      <c r="L351">
        <v>31</v>
      </c>
      <c r="M351">
        <v>2</v>
      </c>
    </row>
    <row r="352" spans="1:13">
      <c r="A352" t="s">
        <v>363</v>
      </c>
      <c r="B352">
        <v>1216</v>
      </c>
      <c r="C352">
        <v>138</v>
      </c>
      <c r="D352">
        <v>-0.4862060546875</v>
      </c>
      <c r="E352">
        <v>-97</v>
      </c>
      <c r="F352">
        <v>82</v>
      </c>
      <c r="G352">
        <v>20.466796875</v>
      </c>
      <c r="H352">
        <v>0</v>
      </c>
      <c r="I352">
        <v>138</v>
      </c>
      <c r="J352">
        <v>-20.9530029296875</v>
      </c>
      <c r="K352">
        <v>-149</v>
      </c>
      <c r="L352">
        <v>31</v>
      </c>
      <c r="M352">
        <v>3</v>
      </c>
    </row>
    <row r="353" spans="1:13">
      <c r="A353" t="s">
        <v>364</v>
      </c>
      <c r="B353">
        <v>1931</v>
      </c>
      <c r="C353">
        <v>177</v>
      </c>
      <c r="D353">
        <v>9.87591552734375</v>
      </c>
      <c r="E353">
        <v>-81</v>
      </c>
      <c r="F353">
        <v>85</v>
      </c>
      <c r="G353">
        <v>19.16943359375</v>
      </c>
      <c r="H353">
        <v>0</v>
      </c>
      <c r="I353">
        <v>177</v>
      </c>
      <c r="J353">
        <v>-9.29351806640625</v>
      </c>
      <c r="K353">
        <v>-150</v>
      </c>
      <c r="L353">
        <v>31</v>
      </c>
      <c r="M353">
        <v>4</v>
      </c>
    </row>
    <row r="354" spans="1:13">
      <c r="A354" t="s">
        <v>365</v>
      </c>
      <c r="B354">
        <v>1958</v>
      </c>
      <c r="C354">
        <v>164</v>
      </c>
      <c r="D354">
        <v>12.0592041015625</v>
      </c>
      <c r="E354">
        <v>-78</v>
      </c>
      <c r="F354">
        <v>92</v>
      </c>
      <c r="G354">
        <v>16.449462890625</v>
      </c>
      <c r="H354">
        <v>0</v>
      </c>
      <c r="I354">
        <v>164</v>
      </c>
      <c r="J354">
        <v>-4.3902587890625</v>
      </c>
      <c r="K354">
        <v>-147</v>
      </c>
      <c r="L354">
        <v>31</v>
      </c>
      <c r="M354">
        <v>5</v>
      </c>
    </row>
    <row r="355" spans="1:13">
      <c r="A355" t="s">
        <v>366</v>
      </c>
      <c r="B355">
        <v>1062</v>
      </c>
      <c r="C355">
        <v>144</v>
      </c>
      <c r="D355">
        <v>4.70953369140625</v>
      </c>
      <c r="E355">
        <v>-67</v>
      </c>
      <c r="F355">
        <v>94</v>
      </c>
      <c r="G355">
        <v>20.0984497070313</v>
      </c>
      <c r="H355">
        <v>0</v>
      </c>
      <c r="I355">
        <v>144</v>
      </c>
      <c r="J355">
        <v>-15.388916015625</v>
      </c>
      <c r="K355">
        <v>-152</v>
      </c>
      <c r="L355">
        <v>31</v>
      </c>
      <c r="M355">
        <v>6</v>
      </c>
    </row>
    <row r="356" spans="1:13">
      <c r="A356" t="s">
        <v>367</v>
      </c>
      <c r="B356">
        <v>2828</v>
      </c>
      <c r="C356">
        <v>146</v>
      </c>
      <c r="D356">
        <v>13.1798095703125</v>
      </c>
      <c r="E356">
        <v>-73</v>
      </c>
      <c r="F356">
        <v>90</v>
      </c>
      <c r="G356">
        <v>19.9476318359375</v>
      </c>
      <c r="H356">
        <v>0</v>
      </c>
      <c r="I356">
        <v>146</v>
      </c>
      <c r="J356">
        <v>-6.767822265625</v>
      </c>
      <c r="K356">
        <v>-155</v>
      </c>
      <c r="L356">
        <v>31</v>
      </c>
      <c r="M356">
        <v>7</v>
      </c>
    </row>
    <row r="357" spans="1:13">
      <c r="A357" t="s">
        <v>368</v>
      </c>
      <c r="B357">
        <v>1533</v>
      </c>
      <c r="C357">
        <v>159</v>
      </c>
      <c r="D357">
        <v>7.55499267578125</v>
      </c>
      <c r="E357">
        <v>-66</v>
      </c>
      <c r="F357">
        <v>84</v>
      </c>
      <c r="G357">
        <v>13.2975463867188</v>
      </c>
      <c r="H357">
        <v>0</v>
      </c>
      <c r="I357">
        <v>159</v>
      </c>
      <c r="J357">
        <v>-5.7425537109375</v>
      </c>
      <c r="K357">
        <v>-139</v>
      </c>
      <c r="L357">
        <v>31</v>
      </c>
      <c r="M357">
        <v>8</v>
      </c>
    </row>
    <row r="358" spans="1:13">
      <c r="A358" t="s">
        <v>369</v>
      </c>
      <c r="B358">
        <v>1429</v>
      </c>
      <c r="C358">
        <v>166</v>
      </c>
      <c r="D358">
        <v>8.34326171875</v>
      </c>
      <c r="E358">
        <v>-71</v>
      </c>
      <c r="F358">
        <v>93</v>
      </c>
      <c r="G358">
        <v>14.5901489257813</v>
      </c>
      <c r="H358">
        <v>0</v>
      </c>
      <c r="I358">
        <v>166</v>
      </c>
      <c r="J358">
        <v>-6.24688720703125</v>
      </c>
      <c r="K358">
        <v>-152</v>
      </c>
      <c r="L358">
        <v>31</v>
      </c>
      <c r="M358">
        <v>9</v>
      </c>
    </row>
    <row r="359" spans="1:13">
      <c r="A359" t="s">
        <v>370</v>
      </c>
      <c r="B359">
        <v>1463</v>
      </c>
      <c r="C359">
        <v>158</v>
      </c>
      <c r="D359">
        <v>6.1719970703125</v>
      </c>
      <c r="E359">
        <v>-91</v>
      </c>
      <c r="F359">
        <v>82</v>
      </c>
      <c r="G359">
        <v>13.735107421875</v>
      </c>
      <c r="H359">
        <v>0</v>
      </c>
      <c r="I359">
        <v>158</v>
      </c>
      <c r="J359">
        <v>-7.5631103515625</v>
      </c>
      <c r="K359">
        <v>-166</v>
      </c>
      <c r="L359">
        <v>31</v>
      </c>
      <c r="M359">
        <v>10</v>
      </c>
    </row>
    <row r="360" spans="1:13">
      <c r="A360" t="s">
        <v>371</v>
      </c>
      <c r="B360">
        <v>1804</v>
      </c>
      <c r="C360">
        <v>160</v>
      </c>
      <c r="D360">
        <v>10.203369140625</v>
      </c>
      <c r="E360">
        <v>-71</v>
      </c>
      <c r="F360">
        <v>83</v>
      </c>
      <c r="G360">
        <v>14.7471923828125</v>
      </c>
      <c r="H360">
        <v>0</v>
      </c>
      <c r="I360">
        <v>160</v>
      </c>
      <c r="J360">
        <v>-4.5438232421875</v>
      </c>
      <c r="K360">
        <v>-124</v>
      </c>
      <c r="L360">
        <v>31</v>
      </c>
      <c r="M360">
        <v>11</v>
      </c>
    </row>
    <row r="361" spans="1:13">
      <c r="A361" t="s">
        <v>372</v>
      </c>
      <c r="B361">
        <v>1745</v>
      </c>
      <c r="C361">
        <v>166</v>
      </c>
      <c r="D361">
        <v>9.818115234375</v>
      </c>
      <c r="E361">
        <v>-72</v>
      </c>
      <c r="F361">
        <v>88</v>
      </c>
      <c r="G361">
        <v>17.8316650390625</v>
      </c>
      <c r="H361">
        <v>0</v>
      </c>
      <c r="I361">
        <v>166</v>
      </c>
      <c r="J361">
        <v>-8.0135498046875</v>
      </c>
      <c r="K361">
        <v>-136</v>
      </c>
      <c r="L361">
        <v>31</v>
      </c>
      <c r="M361">
        <v>12</v>
      </c>
    </row>
    <row r="362" spans="1:13">
      <c r="A362" t="s">
        <v>373</v>
      </c>
      <c r="B362">
        <v>2413</v>
      </c>
      <c r="C362">
        <v>168</v>
      </c>
      <c r="D362">
        <v>15.6691284179688</v>
      </c>
      <c r="E362">
        <v>-71</v>
      </c>
      <c r="F362">
        <v>86</v>
      </c>
      <c r="G362">
        <v>17.316162109375</v>
      </c>
      <c r="H362">
        <v>0</v>
      </c>
      <c r="I362">
        <v>168</v>
      </c>
      <c r="J362">
        <v>-1.64703369140625</v>
      </c>
      <c r="K362">
        <v>-145</v>
      </c>
      <c r="L362">
        <v>32</v>
      </c>
      <c r="M362">
        <v>1</v>
      </c>
    </row>
    <row r="363" spans="1:13">
      <c r="A363" t="s">
        <v>374</v>
      </c>
      <c r="B363">
        <v>736</v>
      </c>
      <c r="C363">
        <v>154</v>
      </c>
      <c r="D363">
        <v>-0.16326904296875</v>
      </c>
      <c r="E363">
        <v>-79</v>
      </c>
      <c r="F363">
        <v>77</v>
      </c>
      <c r="G363">
        <v>16.5806274414063</v>
      </c>
      <c r="H363">
        <v>0</v>
      </c>
      <c r="I363">
        <v>154</v>
      </c>
      <c r="J363">
        <v>-16.743896484375</v>
      </c>
      <c r="K363">
        <v>-133</v>
      </c>
      <c r="L363">
        <v>32</v>
      </c>
      <c r="M363">
        <v>2</v>
      </c>
    </row>
    <row r="364" spans="1:13">
      <c r="A364" t="s">
        <v>375</v>
      </c>
      <c r="B364">
        <v>1867</v>
      </c>
      <c r="C364">
        <v>170</v>
      </c>
      <c r="D364">
        <v>10.033203125</v>
      </c>
      <c r="E364">
        <v>-104</v>
      </c>
      <c r="F364">
        <v>81</v>
      </c>
      <c r="G364">
        <v>20.8728637695312</v>
      </c>
      <c r="H364">
        <v>0</v>
      </c>
      <c r="I364">
        <v>170</v>
      </c>
      <c r="J364">
        <v>-10.8396606445313</v>
      </c>
      <c r="K364">
        <v>-166</v>
      </c>
      <c r="L364">
        <v>32</v>
      </c>
      <c r="M364">
        <v>3</v>
      </c>
    </row>
    <row r="365" spans="1:13">
      <c r="A365" t="s">
        <v>376</v>
      </c>
      <c r="B365">
        <v>1856</v>
      </c>
      <c r="C365">
        <v>183</v>
      </c>
      <c r="D365">
        <v>12.4911499023438</v>
      </c>
      <c r="E365">
        <v>-77</v>
      </c>
      <c r="F365">
        <v>87</v>
      </c>
      <c r="G365">
        <v>18.4006958007813</v>
      </c>
      <c r="H365">
        <v>0</v>
      </c>
      <c r="I365">
        <v>183</v>
      </c>
      <c r="J365">
        <v>-5.9095458984375</v>
      </c>
      <c r="K365">
        <v>-133</v>
      </c>
      <c r="L365">
        <v>32</v>
      </c>
      <c r="M365">
        <v>4</v>
      </c>
    </row>
    <row r="366" spans="1:13">
      <c r="A366" t="s">
        <v>377</v>
      </c>
      <c r="B366">
        <v>1081</v>
      </c>
      <c r="C366">
        <v>177</v>
      </c>
      <c r="D366">
        <v>5.04351806640625</v>
      </c>
      <c r="E366">
        <v>-84</v>
      </c>
      <c r="F366">
        <v>86</v>
      </c>
      <c r="G366">
        <v>17.3430786132813</v>
      </c>
      <c r="H366">
        <v>0</v>
      </c>
      <c r="I366">
        <v>177</v>
      </c>
      <c r="J366">
        <v>-12.299560546875</v>
      </c>
      <c r="K366">
        <v>-145</v>
      </c>
      <c r="L366">
        <v>32</v>
      </c>
      <c r="M366">
        <v>5</v>
      </c>
    </row>
    <row r="367" spans="1:13">
      <c r="A367" t="s">
        <v>378</v>
      </c>
      <c r="B367">
        <v>1660</v>
      </c>
      <c r="C367">
        <v>145</v>
      </c>
      <c r="D367">
        <v>6.9857177734375</v>
      </c>
      <c r="E367">
        <v>-70</v>
      </c>
      <c r="F367">
        <v>81</v>
      </c>
      <c r="G367">
        <v>19.36767578125</v>
      </c>
      <c r="H367">
        <v>0</v>
      </c>
      <c r="I367">
        <v>145</v>
      </c>
      <c r="J367">
        <v>-12.3819580078125</v>
      </c>
      <c r="K367">
        <v>-132</v>
      </c>
      <c r="L367">
        <v>32</v>
      </c>
      <c r="M367">
        <v>6</v>
      </c>
    </row>
    <row r="368" spans="1:13">
      <c r="A368" t="s">
        <v>379</v>
      </c>
      <c r="B368">
        <v>2970</v>
      </c>
      <c r="C368">
        <v>166</v>
      </c>
      <c r="D368">
        <v>18.0284423828125</v>
      </c>
      <c r="E368">
        <v>-72</v>
      </c>
      <c r="F368">
        <v>87</v>
      </c>
      <c r="G368">
        <v>16.5548706054688</v>
      </c>
      <c r="H368">
        <v>0</v>
      </c>
      <c r="I368">
        <v>166</v>
      </c>
      <c r="J368">
        <v>1.47357177734375</v>
      </c>
      <c r="K368">
        <v>-130</v>
      </c>
      <c r="L368">
        <v>32</v>
      </c>
      <c r="M368">
        <v>7</v>
      </c>
    </row>
    <row r="369" spans="1:13">
      <c r="A369" t="s">
        <v>380</v>
      </c>
      <c r="B369">
        <v>1537</v>
      </c>
      <c r="C369">
        <v>175</v>
      </c>
      <c r="D369">
        <v>6.23193359375</v>
      </c>
      <c r="E369">
        <v>-81</v>
      </c>
      <c r="F369">
        <v>92</v>
      </c>
      <c r="G369">
        <v>19.0065307617187</v>
      </c>
      <c r="H369">
        <v>0</v>
      </c>
      <c r="I369">
        <v>175</v>
      </c>
      <c r="J369">
        <v>-12.7745971679688</v>
      </c>
      <c r="K369">
        <v>-143</v>
      </c>
      <c r="L369">
        <v>32</v>
      </c>
      <c r="M369">
        <v>8</v>
      </c>
    </row>
    <row r="370" spans="1:13">
      <c r="A370" t="s">
        <v>381</v>
      </c>
      <c r="B370">
        <v>1485</v>
      </c>
      <c r="C370">
        <v>140</v>
      </c>
      <c r="D370">
        <v>2.12396240234375</v>
      </c>
      <c r="E370">
        <v>-92</v>
      </c>
      <c r="F370">
        <v>84</v>
      </c>
      <c r="G370">
        <v>19.9737548828125</v>
      </c>
      <c r="H370">
        <v>0</v>
      </c>
      <c r="I370">
        <v>140</v>
      </c>
      <c r="J370">
        <v>-17.8497924804687</v>
      </c>
      <c r="K370">
        <v>-152</v>
      </c>
      <c r="L370">
        <v>32</v>
      </c>
      <c r="M370">
        <v>9</v>
      </c>
    </row>
    <row r="371" spans="1:13">
      <c r="A371" t="s">
        <v>382</v>
      </c>
      <c r="B371">
        <v>2176</v>
      </c>
      <c r="C371">
        <v>168</v>
      </c>
      <c r="D371">
        <v>11.7869873046875</v>
      </c>
      <c r="E371">
        <v>-67</v>
      </c>
      <c r="F371">
        <v>85</v>
      </c>
      <c r="G371">
        <v>18.7752075195312</v>
      </c>
      <c r="H371">
        <v>0</v>
      </c>
      <c r="I371">
        <v>168</v>
      </c>
      <c r="J371">
        <v>-6.98822021484375</v>
      </c>
      <c r="K371">
        <v>-136</v>
      </c>
      <c r="L371">
        <v>32</v>
      </c>
      <c r="M371">
        <v>10</v>
      </c>
    </row>
    <row r="372" spans="1:13">
      <c r="A372" t="s">
        <v>383</v>
      </c>
      <c r="B372">
        <v>2290</v>
      </c>
      <c r="C372">
        <v>148</v>
      </c>
      <c r="D372">
        <v>13.8932495117188</v>
      </c>
      <c r="E372">
        <v>-67</v>
      </c>
      <c r="F372">
        <v>87</v>
      </c>
      <c r="G372">
        <v>18.1983642578125</v>
      </c>
      <c r="H372">
        <v>0</v>
      </c>
      <c r="I372">
        <v>148</v>
      </c>
      <c r="J372">
        <v>-4.30511474609375</v>
      </c>
      <c r="K372">
        <v>-143</v>
      </c>
      <c r="L372">
        <v>32</v>
      </c>
      <c r="M372">
        <v>11</v>
      </c>
    </row>
    <row r="373" spans="1:13">
      <c r="A373" t="s">
        <v>384</v>
      </c>
      <c r="B373">
        <v>1241</v>
      </c>
      <c r="C373">
        <v>145</v>
      </c>
      <c r="D373">
        <v>6.61614990234375</v>
      </c>
      <c r="E373">
        <v>-59</v>
      </c>
      <c r="F373">
        <v>85</v>
      </c>
      <c r="G373">
        <v>17.802490234375</v>
      </c>
      <c r="H373">
        <v>0</v>
      </c>
      <c r="I373">
        <v>145</v>
      </c>
      <c r="J373">
        <v>-11.1863403320313</v>
      </c>
      <c r="K373">
        <v>-138</v>
      </c>
      <c r="L373">
        <v>32</v>
      </c>
      <c r="M373">
        <v>12</v>
      </c>
    </row>
    <row r="374" spans="1:13">
      <c r="A374" t="s">
        <v>385</v>
      </c>
      <c r="B374">
        <v>3300</v>
      </c>
      <c r="C374">
        <v>166</v>
      </c>
      <c r="D374">
        <v>17.4837036132813</v>
      </c>
      <c r="E374">
        <v>-74</v>
      </c>
      <c r="F374">
        <v>86</v>
      </c>
      <c r="G374">
        <v>16.9888305664063</v>
      </c>
      <c r="H374">
        <v>0</v>
      </c>
      <c r="I374">
        <v>166</v>
      </c>
      <c r="J374">
        <v>0.494873046875</v>
      </c>
      <c r="K374">
        <v>-134</v>
      </c>
      <c r="L374">
        <v>33</v>
      </c>
      <c r="M374">
        <v>1</v>
      </c>
    </row>
    <row r="375" spans="1:13">
      <c r="A375" t="s">
        <v>386</v>
      </c>
      <c r="B375">
        <v>1788</v>
      </c>
      <c r="C375">
        <v>157</v>
      </c>
      <c r="D375">
        <v>9.66546630859375</v>
      </c>
      <c r="E375">
        <v>-96</v>
      </c>
      <c r="F375">
        <v>83</v>
      </c>
      <c r="G375">
        <v>14.4577026367188</v>
      </c>
      <c r="H375">
        <v>0</v>
      </c>
      <c r="I375">
        <v>157</v>
      </c>
      <c r="J375">
        <v>-4.792236328125</v>
      </c>
      <c r="K375">
        <v>-177</v>
      </c>
      <c r="L375">
        <v>33</v>
      </c>
      <c r="M375">
        <v>2</v>
      </c>
    </row>
    <row r="376" spans="1:13">
      <c r="A376" t="s">
        <v>387</v>
      </c>
      <c r="B376">
        <v>1717</v>
      </c>
      <c r="C376">
        <v>168</v>
      </c>
      <c r="D376">
        <v>10.4327392578125</v>
      </c>
      <c r="E376">
        <v>-61</v>
      </c>
      <c r="F376">
        <v>87</v>
      </c>
      <c r="G376">
        <v>16.3848266601563</v>
      </c>
      <c r="H376">
        <v>0</v>
      </c>
      <c r="I376">
        <v>168</v>
      </c>
      <c r="J376">
        <v>-5.95208740234375</v>
      </c>
      <c r="K376">
        <v>-145</v>
      </c>
      <c r="L376">
        <v>33</v>
      </c>
      <c r="M376">
        <v>3</v>
      </c>
    </row>
    <row r="377" spans="1:13">
      <c r="A377" t="s">
        <v>388</v>
      </c>
      <c r="B377">
        <v>1749</v>
      </c>
      <c r="C377">
        <v>150</v>
      </c>
      <c r="D377">
        <v>8.76763916015625</v>
      </c>
      <c r="E377">
        <v>-66</v>
      </c>
      <c r="F377">
        <v>85</v>
      </c>
      <c r="G377">
        <v>13.3751831054688</v>
      </c>
      <c r="H377">
        <v>0</v>
      </c>
      <c r="I377">
        <v>150</v>
      </c>
      <c r="J377">
        <v>-4.6075439453125</v>
      </c>
      <c r="K377">
        <v>-129</v>
      </c>
      <c r="L377">
        <v>33</v>
      </c>
      <c r="M377">
        <v>4</v>
      </c>
    </row>
    <row r="378" spans="1:13">
      <c r="A378" t="s">
        <v>389</v>
      </c>
      <c r="B378">
        <v>2150</v>
      </c>
      <c r="C378">
        <v>166</v>
      </c>
      <c r="D378">
        <v>12.751708984375</v>
      </c>
      <c r="E378">
        <v>-78</v>
      </c>
      <c r="F378">
        <v>83</v>
      </c>
      <c r="G378">
        <v>14.5252685546875</v>
      </c>
      <c r="H378">
        <v>0</v>
      </c>
      <c r="I378">
        <v>166</v>
      </c>
      <c r="J378">
        <v>-1.7735595703125</v>
      </c>
      <c r="K378">
        <v>-149</v>
      </c>
      <c r="L378">
        <v>33</v>
      </c>
      <c r="M378">
        <v>5</v>
      </c>
    </row>
    <row r="379" spans="1:13">
      <c r="A379" t="s">
        <v>390</v>
      </c>
      <c r="B379">
        <v>2025</v>
      </c>
      <c r="C379">
        <v>150</v>
      </c>
      <c r="D379">
        <v>12.889404296875</v>
      </c>
      <c r="E379">
        <v>-67</v>
      </c>
      <c r="F379">
        <v>82</v>
      </c>
      <c r="G379">
        <v>13.3389892578125</v>
      </c>
      <c r="H379">
        <v>0</v>
      </c>
      <c r="I379">
        <v>150</v>
      </c>
      <c r="J379">
        <v>-0.4495849609375</v>
      </c>
      <c r="K379">
        <v>-144</v>
      </c>
      <c r="L379">
        <v>33</v>
      </c>
      <c r="M379">
        <v>6</v>
      </c>
    </row>
    <row r="380" spans="1:13">
      <c r="A380" t="s">
        <v>391</v>
      </c>
      <c r="B380">
        <v>2948</v>
      </c>
      <c r="C380">
        <v>158</v>
      </c>
      <c r="D380">
        <v>19.9765625</v>
      </c>
      <c r="E380">
        <v>-59</v>
      </c>
      <c r="F380">
        <v>83</v>
      </c>
      <c r="G380">
        <v>16.4720458984375</v>
      </c>
      <c r="H380">
        <v>0</v>
      </c>
      <c r="I380">
        <v>158</v>
      </c>
      <c r="J380">
        <v>3.5045166015625</v>
      </c>
      <c r="K380">
        <v>-132</v>
      </c>
      <c r="L380">
        <v>33</v>
      </c>
      <c r="M380">
        <v>7</v>
      </c>
    </row>
    <row r="381" spans="1:13">
      <c r="A381" t="s">
        <v>392</v>
      </c>
      <c r="B381">
        <v>911</v>
      </c>
      <c r="C381">
        <v>149</v>
      </c>
      <c r="D381">
        <v>1.53900146484375</v>
      </c>
      <c r="E381">
        <v>-81</v>
      </c>
      <c r="F381">
        <v>84</v>
      </c>
      <c r="G381">
        <v>15.3380126953125</v>
      </c>
      <c r="H381">
        <v>0</v>
      </c>
      <c r="I381">
        <v>149</v>
      </c>
      <c r="J381">
        <v>-13.7990112304688</v>
      </c>
      <c r="K381">
        <v>-137</v>
      </c>
      <c r="L381">
        <v>33</v>
      </c>
      <c r="M381">
        <v>8</v>
      </c>
    </row>
    <row r="382" spans="1:13">
      <c r="A382" t="s">
        <v>393</v>
      </c>
      <c r="B382">
        <v>2251</v>
      </c>
      <c r="C382">
        <v>184</v>
      </c>
      <c r="D382">
        <v>13.1827392578125</v>
      </c>
      <c r="E382">
        <v>-95</v>
      </c>
      <c r="F382">
        <v>78</v>
      </c>
      <c r="G382">
        <v>20.2422485351562</v>
      </c>
      <c r="H382">
        <v>0</v>
      </c>
      <c r="I382">
        <v>184</v>
      </c>
      <c r="J382">
        <v>-7.05950927734375</v>
      </c>
      <c r="K382">
        <v>-155</v>
      </c>
      <c r="L382">
        <v>33</v>
      </c>
      <c r="M382">
        <v>9</v>
      </c>
    </row>
    <row r="383" spans="1:13">
      <c r="A383" t="s">
        <v>394</v>
      </c>
      <c r="B383">
        <v>2116</v>
      </c>
      <c r="C383">
        <v>179</v>
      </c>
      <c r="D383">
        <v>14.9408569335937</v>
      </c>
      <c r="E383">
        <v>-72</v>
      </c>
      <c r="F383">
        <v>78</v>
      </c>
      <c r="G383">
        <v>17.9364013671875</v>
      </c>
      <c r="H383">
        <v>0</v>
      </c>
      <c r="I383">
        <v>179</v>
      </c>
      <c r="J383">
        <v>-2.99554443359375</v>
      </c>
      <c r="K383">
        <v>-128</v>
      </c>
      <c r="L383">
        <v>33</v>
      </c>
      <c r="M383">
        <v>10</v>
      </c>
    </row>
    <row r="384" spans="1:13">
      <c r="A384" t="s">
        <v>395</v>
      </c>
      <c r="B384">
        <v>1298</v>
      </c>
      <c r="C384">
        <v>180</v>
      </c>
      <c r="D384">
        <v>6.6834716796875</v>
      </c>
      <c r="E384">
        <v>-90</v>
      </c>
      <c r="F384">
        <v>80</v>
      </c>
      <c r="G384">
        <v>20.216064453125</v>
      </c>
      <c r="H384">
        <v>0</v>
      </c>
      <c r="I384">
        <v>180</v>
      </c>
      <c r="J384">
        <v>-13.5325927734375</v>
      </c>
      <c r="K384">
        <v>-163</v>
      </c>
      <c r="L384">
        <v>33</v>
      </c>
      <c r="M384">
        <v>11</v>
      </c>
    </row>
    <row r="385" spans="1:13">
      <c r="A385" t="s">
        <v>396</v>
      </c>
      <c r="B385">
        <v>2026</v>
      </c>
      <c r="C385">
        <v>157</v>
      </c>
      <c r="D385">
        <v>9.504638671875</v>
      </c>
      <c r="E385">
        <v>-66</v>
      </c>
      <c r="F385">
        <v>91</v>
      </c>
      <c r="G385">
        <v>18.9075317382812</v>
      </c>
      <c r="H385">
        <v>0</v>
      </c>
      <c r="I385">
        <v>157</v>
      </c>
      <c r="J385">
        <v>-9.40289306640625</v>
      </c>
      <c r="K385">
        <v>-119</v>
      </c>
      <c r="L385">
        <v>33</v>
      </c>
      <c r="M385">
        <v>12</v>
      </c>
    </row>
    <row r="386" spans="1:13">
      <c r="A386" t="s">
        <v>397</v>
      </c>
      <c r="B386">
        <v>3544</v>
      </c>
      <c r="C386">
        <v>171</v>
      </c>
      <c r="D386">
        <v>22.539306640625</v>
      </c>
      <c r="E386">
        <v>-90</v>
      </c>
      <c r="F386">
        <v>90</v>
      </c>
      <c r="G386">
        <v>15.623291015625</v>
      </c>
      <c r="H386">
        <v>0</v>
      </c>
      <c r="I386">
        <v>171</v>
      </c>
      <c r="J386">
        <v>6.916015625</v>
      </c>
      <c r="K386">
        <v>-154</v>
      </c>
      <c r="L386">
        <v>34</v>
      </c>
      <c r="M386">
        <v>1</v>
      </c>
    </row>
    <row r="387" spans="1:13">
      <c r="A387" t="s">
        <v>398</v>
      </c>
      <c r="B387">
        <v>1831</v>
      </c>
      <c r="C387">
        <v>173</v>
      </c>
      <c r="D387">
        <v>8.7069091796875</v>
      </c>
      <c r="E387">
        <v>-85</v>
      </c>
      <c r="F387">
        <v>91</v>
      </c>
      <c r="G387">
        <v>18.6497192382813</v>
      </c>
      <c r="H387">
        <v>0</v>
      </c>
      <c r="I387">
        <v>173</v>
      </c>
      <c r="J387">
        <v>-9.94281005859375</v>
      </c>
      <c r="K387">
        <v>-174</v>
      </c>
      <c r="L387">
        <v>34</v>
      </c>
      <c r="M387">
        <v>2</v>
      </c>
    </row>
    <row r="388" spans="1:13">
      <c r="A388" t="s">
        <v>399</v>
      </c>
      <c r="B388">
        <v>1831</v>
      </c>
      <c r="C388">
        <v>174</v>
      </c>
      <c r="D388">
        <v>4.1112060546875</v>
      </c>
      <c r="E388">
        <v>-91</v>
      </c>
      <c r="F388">
        <v>90</v>
      </c>
      <c r="G388">
        <v>20.8941650390625</v>
      </c>
      <c r="H388">
        <v>0</v>
      </c>
      <c r="I388">
        <v>174</v>
      </c>
      <c r="J388">
        <v>-16.782958984375</v>
      </c>
      <c r="K388">
        <v>-151</v>
      </c>
      <c r="L388">
        <v>34</v>
      </c>
      <c r="M388">
        <v>3</v>
      </c>
    </row>
    <row r="389" spans="1:13">
      <c r="A389" t="s">
        <v>400</v>
      </c>
      <c r="B389">
        <v>2641</v>
      </c>
      <c r="C389">
        <v>174</v>
      </c>
      <c r="D389">
        <v>15.4469604492188</v>
      </c>
      <c r="E389">
        <v>-68</v>
      </c>
      <c r="F389">
        <v>89</v>
      </c>
      <c r="G389">
        <v>17.7526245117188</v>
      </c>
      <c r="H389">
        <v>0</v>
      </c>
      <c r="I389">
        <v>174</v>
      </c>
      <c r="J389">
        <v>-2.3056640625</v>
      </c>
      <c r="K389">
        <v>-137</v>
      </c>
      <c r="L389">
        <v>34</v>
      </c>
      <c r="M389">
        <v>4</v>
      </c>
    </row>
    <row r="390" spans="1:13">
      <c r="A390" t="s">
        <v>401</v>
      </c>
      <c r="B390">
        <v>2731</v>
      </c>
      <c r="C390">
        <v>173</v>
      </c>
      <c r="D390">
        <v>17.696533203125</v>
      </c>
      <c r="E390">
        <v>-87</v>
      </c>
      <c r="F390">
        <v>87</v>
      </c>
      <c r="G390">
        <v>17.41845703125</v>
      </c>
      <c r="H390">
        <v>0</v>
      </c>
      <c r="I390">
        <v>173</v>
      </c>
      <c r="J390">
        <v>0.278076171875</v>
      </c>
      <c r="K390">
        <v>-174</v>
      </c>
      <c r="L390">
        <v>34</v>
      </c>
      <c r="M390">
        <v>5</v>
      </c>
    </row>
    <row r="391" spans="1:13">
      <c r="A391" t="s">
        <v>402</v>
      </c>
      <c r="B391">
        <v>1476</v>
      </c>
      <c r="C391">
        <v>150</v>
      </c>
      <c r="D391">
        <v>8.709716796875</v>
      </c>
      <c r="E391">
        <v>-60</v>
      </c>
      <c r="F391">
        <v>89</v>
      </c>
      <c r="G391">
        <v>18.2000732421875</v>
      </c>
      <c r="H391">
        <v>0</v>
      </c>
      <c r="I391">
        <v>150</v>
      </c>
      <c r="J391">
        <v>-9.4903564453125</v>
      </c>
      <c r="K391">
        <v>-147</v>
      </c>
      <c r="L391">
        <v>34</v>
      </c>
      <c r="M391">
        <v>6</v>
      </c>
    </row>
    <row r="392" spans="1:13">
      <c r="A392" t="s">
        <v>403</v>
      </c>
      <c r="B392">
        <v>3982</v>
      </c>
      <c r="C392">
        <v>176</v>
      </c>
      <c r="D392">
        <v>22.357177734375</v>
      </c>
      <c r="E392">
        <v>-61</v>
      </c>
      <c r="F392">
        <v>86</v>
      </c>
      <c r="G392">
        <v>15.2548217773438</v>
      </c>
      <c r="H392">
        <v>0</v>
      </c>
      <c r="I392">
        <v>176</v>
      </c>
      <c r="J392">
        <v>7.10235595703125</v>
      </c>
      <c r="K392">
        <v>-127</v>
      </c>
      <c r="L392">
        <v>34</v>
      </c>
      <c r="M392">
        <v>7</v>
      </c>
    </row>
    <row r="393" spans="1:13">
      <c r="A393" t="s">
        <v>404</v>
      </c>
      <c r="B393">
        <v>2097</v>
      </c>
      <c r="C393">
        <v>157</v>
      </c>
      <c r="D393">
        <v>11.2225341796875</v>
      </c>
      <c r="E393">
        <v>-72</v>
      </c>
      <c r="F393">
        <v>88</v>
      </c>
      <c r="G393">
        <v>17.1889038085938</v>
      </c>
      <c r="H393">
        <v>0</v>
      </c>
      <c r="I393">
        <v>157</v>
      </c>
      <c r="J393">
        <v>-5.96636962890625</v>
      </c>
      <c r="K393">
        <v>-147</v>
      </c>
      <c r="L393">
        <v>34</v>
      </c>
      <c r="M393">
        <v>8</v>
      </c>
    </row>
    <row r="394" spans="1:13">
      <c r="A394" t="s">
        <v>405</v>
      </c>
      <c r="B394">
        <v>2011</v>
      </c>
      <c r="C394">
        <v>163</v>
      </c>
      <c r="D394">
        <v>12.8479614257813</v>
      </c>
      <c r="E394">
        <v>-72</v>
      </c>
      <c r="F394">
        <v>97</v>
      </c>
      <c r="G394">
        <v>14.3695678710937</v>
      </c>
      <c r="H394">
        <v>0</v>
      </c>
      <c r="I394">
        <v>163</v>
      </c>
      <c r="J394">
        <v>-1.5216064453125</v>
      </c>
      <c r="K394">
        <v>-168</v>
      </c>
      <c r="L394">
        <v>34</v>
      </c>
      <c r="M394">
        <v>9</v>
      </c>
    </row>
    <row r="395" spans="1:13">
      <c r="A395" t="s">
        <v>406</v>
      </c>
      <c r="B395">
        <v>2075</v>
      </c>
      <c r="C395">
        <v>163</v>
      </c>
      <c r="D395">
        <v>11.7295532226563</v>
      </c>
      <c r="E395">
        <v>-75</v>
      </c>
      <c r="F395">
        <v>80</v>
      </c>
      <c r="G395">
        <v>12.6738891601563</v>
      </c>
      <c r="H395">
        <v>0</v>
      </c>
      <c r="I395">
        <v>163</v>
      </c>
      <c r="J395">
        <v>-0.9443359375</v>
      </c>
      <c r="K395">
        <v>-151</v>
      </c>
      <c r="L395">
        <v>34</v>
      </c>
      <c r="M395">
        <v>10</v>
      </c>
    </row>
    <row r="396" spans="1:13">
      <c r="A396" t="s">
        <v>407</v>
      </c>
      <c r="B396">
        <v>2619</v>
      </c>
      <c r="C396">
        <v>182</v>
      </c>
      <c r="D396">
        <v>16.4271850585938</v>
      </c>
      <c r="E396">
        <v>-72</v>
      </c>
      <c r="F396">
        <v>90</v>
      </c>
      <c r="G396">
        <v>14.2899169921875</v>
      </c>
      <c r="H396">
        <v>0</v>
      </c>
      <c r="I396">
        <v>182</v>
      </c>
      <c r="J396">
        <v>2.13726806640625</v>
      </c>
      <c r="K396">
        <v>-139</v>
      </c>
      <c r="L396">
        <v>34</v>
      </c>
      <c r="M396">
        <v>11</v>
      </c>
    </row>
    <row r="397" spans="1:13">
      <c r="A397" t="s">
        <v>408</v>
      </c>
      <c r="B397">
        <v>2303</v>
      </c>
      <c r="C397">
        <v>170</v>
      </c>
      <c r="D397">
        <v>14.8270874023438</v>
      </c>
      <c r="E397">
        <v>-65</v>
      </c>
      <c r="F397">
        <v>83</v>
      </c>
      <c r="G397">
        <v>16.9051513671875</v>
      </c>
      <c r="H397">
        <v>0</v>
      </c>
      <c r="I397">
        <v>170</v>
      </c>
      <c r="J397">
        <v>-2.07806396484375</v>
      </c>
      <c r="K397">
        <v>-141</v>
      </c>
      <c r="L397">
        <v>34</v>
      </c>
      <c r="M397">
        <v>12</v>
      </c>
    </row>
    <row r="398" spans="1:13">
      <c r="A398" t="s">
        <v>409</v>
      </c>
      <c r="B398">
        <v>3553</v>
      </c>
      <c r="C398">
        <v>164</v>
      </c>
      <c r="D398">
        <v>24.0064086914062</v>
      </c>
      <c r="E398">
        <v>-58</v>
      </c>
      <c r="F398">
        <v>82</v>
      </c>
      <c r="G398">
        <v>15.6546630859375</v>
      </c>
      <c r="H398">
        <v>0</v>
      </c>
      <c r="I398">
        <v>164</v>
      </c>
      <c r="J398">
        <v>8.35174560546875</v>
      </c>
      <c r="K398">
        <v>-130</v>
      </c>
      <c r="L398">
        <v>35</v>
      </c>
      <c r="M398">
        <v>1</v>
      </c>
    </row>
    <row r="399" spans="1:13">
      <c r="A399" t="s">
        <v>410</v>
      </c>
      <c r="B399">
        <v>1054</v>
      </c>
      <c r="C399">
        <v>151</v>
      </c>
      <c r="D399">
        <v>3.513671875</v>
      </c>
      <c r="E399">
        <v>-74</v>
      </c>
      <c r="F399">
        <v>93</v>
      </c>
      <c r="G399">
        <v>15.2403564453125</v>
      </c>
      <c r="H399">
        <v>0</v>
      </c>
      <c r="I399">
        <v>151</v>
      </c>
      <c r="J399">
        <v>-11.7266845703125</v>
      </c>
      <c r="K399">
        <v>-147</v>
      </c>
      <c r="L399">
        <v>35</v>
      </c>
      <c r="M399">
        <v>2</v>
      </c>
    </row>
    <row r="400" spans="1:13">
      <c r="A400" t="s">
        <v>411</v>
      </c>
      <c r="B400">
        <v>2659</v>
      </c>
      <c r="C400">
        <v>177</v>
      </c>
      <c r="D400">
        <v>16.7715454101563</v>
      </c>
      <c r="E400">
        <v>-104</v>
      </c>
      <c r="F400">
        <v>75</v>
      </c>
      <c r="G400">
        <v>19.5747680664062</v>
      </c>
      <c r="H400">
        <v>0</v>
      </c>
      <c r="I400">
        <v>177</v>
      </c>
      <c r="J400">
        <v>-2.80322265625</v>
      </c>
      <c r="K400">
        <v>-168</v>
      </c>
      <c r="L400">
        <v>35</v>
      </c>
      <c r="M400">
        <v>3</v>
      </c>
    </row>
    <row r="401" spans="1:13">
      <c r="A401" t="s">
        <v>412</v>
      </c>
      <c r="B401">
        <v>2518</v>
      </c>
      <c r="C401">
        <v>193</v>
      </c>
      <c r="D401">
        <v>18.3385009765625</v>
      </c>
      <c r="E401">
        <v>-75</v>
      </c>
      <c r="F401">
        <v>82</v>
      </c>
      <c r="G401">
        <v>17.0025634765625</v>
      </c>
      <c r="H401">
        <v>0</v>
      </c>
      <c r="I401">
        <v>193</v>
      </c>
      <c r="J401">
        <v>1.3359375</v>
      </c>
      <c r="K401">
        <v>-134</v>
      </c>
      <c r="L401">
        <v>35</v>
      </c>
      <c r="M401">
        <v>4</v>
      </c>
    </row>
    <row r="402" spans="1:13">
      <c r="A402" t="s">
        <v>413</v>
      </c>
      <c r="B402">
        <v>1612</v>
      </c>
      <c r="C402">
        <v>165</v>
      </c>
      <c r="D402">
        <v>9.51544189453125</v>
      </c>
      <c r="E402">
        <v>-73</v>
      </c>
      <c r="F402">
        <v>88</v>
      </c>
      <c r="G402">
        <v>17.932373046875</v>
      </c>
      <c r="H402">
        <v>0</v>
      </c>
      <c r="I402">
        <v>165</v>
      </c>
      <c r="J402">
        <v>-8.41693115234375</v>
      </c>
      <c r="K402">
        <v>-132</v>
      </c>
      <c r="L402">
        <v>35</v>
      </c>
      <c r="M402">
        <v>5</v>
      </c>
    </row>
    <row r="403" spans="1:13">
      <c r="A403" t="s">
        <v>414</v>
      </c>
      <c r="B403">
        <v>2556</v>
      </c>
      <c r="C403">
        <v>153</v>
      </c>
      <c r="D403">
        <v>13.0953369140625</v>
      </c>
      <c r="E403">
        <v>-73</v>
      </c>
      <c r="F403">
        <v>92</v>
      </c>
      <c r="G403">
        <v>18.1910400390625</v>
      </c>
      <c r="H403">
        <v>0</v>
      </c>
      <c r="I403">
        <v>153</v>
      </c>
      <c r="J403">
        <v>-5.095703125</v>
      </c>
      <c r="K403">
        <v>-132</v>
      </c>
      <c r="L403">
        <v>35</v>
      </c>
      <c r="M403">
        <v>6</v>
      </c>
    </row>
    <row r="404" spans="1:13">
      <c r="A404" t="s">
        <v>415</v>
      </c>
      <c r="B404">
        <v>2174</v>
      </c>
      <c r="C404">
        <v>186</v>
      </c>
      <c r="D404">
        <v>11.3709106445313</v>
      </c>
      <c r="E404">
        <v>-84</v>
      </c>
      <c r="F404">
        <v>88</v>
      </c>
      <c r="G404">
        <v>18.2886962890625</v>
      </c>
      <c r="H404">
        <v>0</v>
      </c>
      <c r="I404">
        <v>186</v>
      </c>
      <c r="J404">
        <v>-6.91778564453125</v>
      </c>
      <c r="K404">
        <v>-158</v>
      </c>
      <c r="L404">
        <v>35</v>
      </c>
      <c r="M404">
        <v>7</v>
      </c>
    </row>
    <row r="405" spans="1:13">
      <c r="A405" t="s">
        <v>416</v>
      </c>
      <c r="B405">
        <v>2215</v>
      </c>
      <c r="C405">
        <v>144</v>
      </c>
      <c r="D405">
        <v>6.948486328125</v>
      </c>
      <c r="E405">
        <v>-78</v>
      </c>
      <c r="F405">
        <v>95</v>
      </c>
      <c r="G405">
        <v>20.37939453125</v>
      </c>
      <c r="H405">
        <v>0</v>
      </c>
      <c r="I405">
        <v>144</v>
      </c>
      <c r="J405">
        <v>-13.430908203125</v>
      </c>
      <c r="K405">
        <v>-123</v>
      </c>
      <c r="L405">
        <v>35</v>
      </c>
      <c r="M405">
        <v>8</v>
      </c>
    </row>
    <row r="406" spans="1:13">
      <c r="A406" t="s">
        <v>417</v>
      </c>
      <c r="B406">
        <v>3195</v>
      </c>
      <c r="C406">
        <v>169</v>
      </c>
      <c r="D406">
        <v>18.9691162109375</v>
      </c>
      <c r="E406">
        <v>-90</v>
      </c>
      <c r="F406">
        <v>94</v>
      </c>
      <c r="G406">
        <v>17.1707153320313</v>
      </c>
      <c r="H406">
        <v>0</v>
      </c>
      <c r="I406">
        <v>169</v>
      </c>
      <c r="J406">
        <v>1.79840087890625</v>
      </c>
      <c r="K406">
        <v>-166</v>
      </c>
      <c r="L406">
        <v>35</v>
      </c>
      <c r="M406">
        <v>9</v>
      </c>
    </row>
    <row r="407" spans="1:13">
      <c r="A407" t="s">
        <v>418</v>
      </c>
      <c r="B407">
        <v>3293</v>
      </c>
      <c r="C407">
        <v>167</v>
      </c>
      <c r="D407">
        <v>22.3434448242187</v>
      </c>
      <c r="E407">
        <v>-69</v>
      </c>
      <c r="F407">
        <v>92</v>
      </c>
      <c r="G407">
        <v>14.0232543945313</v>
      </c>
      <c r="H407">
        <v>0</v>
      </c>
      <c r="I407">
        <v>167</v>
      </c>
      <c r="J407">
        <v>8.3201904296875</v>
      </c>
      <c r="K407">
        <v>-140</v>
      </c>
      <c r="L407">
        <v>35</v>
      </c>
      <c r="M407">
        <v>10</v>
      </c>
    </row>
    <row r="408" spans="1:13">
      <c r="A408" t="s">
        <v>419</v>
      </c>
      <c r="B408">
        <v>1739</v>
      </c>
      <c r="C408">
        <v>165</v>
      </c>
      <c r="D408">
        <v>10.385986328125</v>
      </c>
      <c r="E408">
        <v>-58</v>
      </c>
      <c r="F408">
        <v>87</v>
      </c>
      <c r="G408">
        <v>18.5572509765625</v>
      </c>
      <c r="H408">
        <v>0</v>
      </c>
      <c r="I408">
        <v>165</v>
      </c>
      <c r="J408">
        <v>-8.1712646484375</v>
      </c>
      <c r="K408">
        <v>-122</v>
      </c>
      <c r="L408">
        <v>35</v>
      </c>
      <c r="M408">
        <v>11</v>
      </c>
    </row>
    <row r="409" spans="1:13">
      <c r="A409" t="s">
        <v>420</v>
      </c>
      <c r="B409">
        <v>4617</v>
      </c>
      <c r="C409">
        <v>160</v>
      </c>
      <c r="D409">
        <v>27.298095703125</v>
      </c>
      <c r="E409">
        <v>-62</v>
      </c>
      <c r="F409">
        <v>83</v>
      </c>
      <c r="G409">
        <v>12.6051635742188</v>
      </c>
      <c r="H409">
        <v>0</v>
      </c>
      <c r="I409">
        <v>160</v>
      </c>
      <c r="J409">
        <v>14.6929321289063</v>
      </c>
      <c r="K409">
        <v>-126</v>
      </c>
      <c r="L409">
        <v>35</v>
      </c>
      <c r="M409">
        <v>12</v>
      </c>
    </row>
    <row r="410" spans="1:13">
      <c r="A410" t="s">
        <v>421</v>
      </c>
      <c r="B410">
        <v>2497</v>
      </c>
      <c r="C410">
        <v>158</v>
      </c>
      <c r="D410">
        <v>14.465576171875</v>
      </c>
      <c r="E410">
        <v>-71</v>
      </c>
      <c r="F410">
        <v>83</v>
      </c>
      <c r="G410">
        <v>15.50830078125</v>
      </c>
      <c r="H410">
        <v>0</v>
      </c>
      <c r="I410">
        <v>158</v>
      </c>
      <c r="J410">
        <v>-1.042724609375</v>
      </c>
      <c r="K410">
        <v>-123</v>
      </c>
      <c r="L410">
        <v>36</v>
      </c>
      <c r="M410">
        <v>1</v>
      </c>
    </row>
    <row r="411" spans="1:13">
      <c r="A411" t="s">
        <v>422</v>
      </c>
      <c r="B411">
        <v>2326</v>
      </c>
      <c r="C411">
        <v>147</v>
      </c>
      <c r="D411">
        <v>14.211669921875</v>
      </c>
      <c r="E411">
        <v>-61</v>
      </c>
      <c r="F411">
        <v>84</v>
      </c>
      <c r="G411">
        <v>18.3052368164062</v>
      </c>
      <c r="H411">
        <v>0</v>
      </c>
      <c r="I411">
        <v>147</v>
      </c>
      <c r="J411">
        <v>-4.09356689453125</v>
      </c>
      <c r="K411">
        <v>-137</v>
      </c>
      <c r="L411">
        <v>36</v>
      </c>
      <c r="M411">
        <v>2</v>
      </c>
    </row>
    <row r="412" spans="1:13">
      <c r="A412" t="s">
        <v>423</v>
      </c>
      <c r="B412">
        <v>3023</v>
      </c>
      <c r="C412">
        <v>162</v>
      </c>
      <c r="D412">
        <v>18.60400390625</v>
      </c>
      <c r="E412">
        <v>-78</v>
      </c>
      <c r="F412">
        <v>82</v>
      </c>
      <c r="G412">
        <v>17.0282592773437</v>
      </c>
      <c r="H412">
        <v>0</v>
      </c>
      <c r="I412">
        <v>162</v>
      </c>
      <c r="J412">
        <v>1.57574462890625</v>
      </c>
      <c r="K412">
        <v>-143</v>
      </c>
      <c r="L412">
        <v>36</v>
      </c>
      <c r="M412">
        <v>3</v>
      </c>
    </row>
    <row r="413" spans="1:13">
      <c r="A413" t="s">
        <v>424</v>
      </c>
      <c r="B413">
        <v>2594</v>
      </c>
      <c r="C413">
        <v>166</v>
      </c>
      <c r="D413">
        <v>17.6102294921875</v>
      </c>
      <c r="E413">
        <v>-75</v>
      </c>
      <c r="F413">
        <v>86</v>
      </c>
      <c r="G413">
        <v>12.784423828125</v>
      </c>
      <c r="H413">
        <v>0</v>
      </c>
      <c r="I413">
        <v>166</v>
      </c>
      <c r="J413">
        <v>4.8258056640625</v>
      </c>
      <c r="K413">
        <v>-141</v>
      </c>
      <c r="L413">
        <v>36</v>
      </c>
      <c r="M413">
        <v>4</v>
      </c>
    </row>
    <row r="414" spans="1:13">
      <c r="A414" t="s">
        <v>425</v>
      </c>
      <c r="B414">
        <v>4050</v>
      </c>
      <c r="C414">
        <v>167</v>
      </c>
      <c r="D414">
        <v>28.8233032226562</v>
      </c>
      <c r="E414">
        <v>-63</v>
      </c>
      <c r="F414">
        <v>82</v>
      </c>
      <c r="G414">
        <v>12.8674926757813</v>
      </c>
      <c r="H414">
        <v>0</v>
      </c>
      <c r="I414">
        <v>167</v>
      </c>
      <c r="J414">
        <v>15.955810546875</v>
      </c>
      <c r="K414">
        <v>-145</v>
      </c>
      <c r="L414">
        <v>36</v>
      </c>
      <c r="M414">
        <v>5</v>
      </c>
    </row>
    <row r="415" spans="1:13">
      <c r="A415" t="s">
        <v>426</v>
      </c>
      <c r="B415">
        <v>1218</v>
      </c>
      <c r="C415">
        <v>160</v>
      </c>
      <c r="D415">
        <v>5.110107421875</v>
      </c>
      <c r="E415">
        <v>-80</v>
      </c>
      <c r="F415">
        <v>80</v>
      </c>
      <c r="G415">
        <v>14.6593627929688</v>
      </c>
      <c r="H415">
        <v>0</v>
      </c>
      <c r="I415">
        <v>160</v>
      </c>
      <c r="J415">
        <v>-9.54925537109375</v>
      </c>
      <c r="K415">
        <v>-129</v>
      </c>
      <c r="L415">
        <v>36</v>
      </c>
      <c r="M415">
        <v>6</v>
      </c>
    </row>
    <row r="416" spans="1:13">
      <c r="A416" t="s">
        <v>427</v>
      </c>
      <c r="B416">
        <v>3160</v>
      </c>
      <c r="C416">
        <v>171</v>
      </c>
      <c r="D416">
        <v>20.9439086914062</v>
      </c>
      <c r="E416">
        <v>-92</v>
      </c>
      <c r="F416">
        <v>89</v>
      </c>
      <c r="G416">
        <v>18.7928466796875</v>
      </c>
      <c r="H416">
        <v>0</v>
      </c>
      <c r="I416">
        <v>171</v>
      </c>
      <c r="J416">
        <v>2.15106201171875</v>
      </c>
      <c r="K416">
        <v>-162</v>
      </c>
      <c r="L416">
        <v>36</v>
      </c>
      <c r="M416">
        <v>7</v>
      </c>
    </row>
    <row r="417" spans="1:13">
      <c r="A417" t="s">
        <v>428</v>
      </c>
      <c r="B417">
        <v>2993</v>
      </c>
      <c r="C417">
        <v>187</v>
      </c>
      <c r="D417">
        <v>22.6240844726563</v>
      </c>
      <c r="E417">
        <v>-75</v>
      </c>
      <c r="F417">
        <v>83</v>
      </c>
      <c r="G417">
        <v>16.2908325195313</v>
      </c>
      <c r="H417">
        <v>0</v>
      </c>
      <c r="I417">
        <v>187</v>
      </c>
      <c r="J417">
        <v>6.333251953125</v>
      </c>
      <c r="K417">
        <v>-130</v>
      </c>
      <c r="L417">
        <v>36</v>
      </c>
      <c r="M417">
        <v>8</v>
      </c>
    </row>
    <row r="418" spans="1:13">
      <c r="A418" t="s">
        <v>429</v>
      </c>
      <c r="B418">
        <v>1861</v>
      </c>
      <c r="C418">
        <v>173</v>
      </c>
      <c r="D418">
        <v>12.8013305664063</v>
      </c>
      <c r="E418">
        <v>-82</v>
      </c>
      <c r="F418">
        <v>79</v>
      </c>
      <c r="G418">
        <v>14.6010131835938</v>
      </c>
      <c r="H418">
        <v>0</v>
      </c>
      <c r="I418">
        <v>173</v>
      </c>
      <c r="J418">
        <v>-1.7996826171875</v>
      </c>
      <c r="K418">
        <v>-154</v>
      </c>
      <c r="L418">
        <v>36</v>
      </c>
      <c r="M418">
        <v>9</v>
      </c>
    </row>
    <row r="419" spans="1:13">
      <c r="A419" t="s">
        <v>430</v>
      </c>
      <c r="B419">
        <v>2929</v>
      </c>
      <c r="C419">
        <v>158</v>
      </c>
      <c r="D419">
        <v>15.7981567382813</v>
      </c>
      <c r="E419">
        <v>-79</v>
      </c>
      <c r="F419">
        <v>102</v>
      </c>
      <c r="G419">
        <v>17.718505859375</v>
      </c>
      <c r="H419">
        <v>0</v>
      </c>
      <c r="I419">
        <v>158</v>
      </c>
      <c r="J419">
        <v>-1.92034912109375</v>
      </c>
      <c r="K419">
        <v>-150</v>
      </c>
      <c r="L419">
        <v>36</v>
      </c>
      <c r="M419">
        <v>10</v>
      </c>
    </row>
    <row r="420" spans="1:13">
      <c r="A420" t="s">
        <v>431</v>
      </c>
      <c r="B420">
        <v>2482</v>
      </c>
      <c r="C420">
        <v>169</v>
      </c>
      <c r="D420">
        <v>13.8692016601563</v>
      </c>
      <c r="E420">
        <v>-95</v>
      </c>
      <c r="F420">
        <v>87</v>
      </c>
      <c r="G420">
        <v>17.8369140625</v>
      </c>
      <c r="H420">
        <v>0</v>
      </c>
      <c r="I420">
        <v>169</v>
      </c>
      <c r="J420">
        <v>-3.96771240234375</v>
      </c>
      <c r="K420">
        <v>-148</v>
      </c>
      <c r="L420">
        <v>36</v>
      </c>
      <c r="M420">
        <v>11</v>
      </c>
    </row>
    <row r="421" spans="1:13">
      <c r="A421" t="s">
        <v>432</v>
      </c>
      <c r="B421">
        <v>2500</v>
      </c>
      <c r="C421">
        <v>157</v>
      </c>
      <c r="D421">
        <v>9.2969970703125</v>
      </c>
      <c r="E421">
        <v>-99</v>
      </c>
      <c r="F421">
        <v>83</v>
      </c>
      <c r="G421">
        <v>19.8181762695312</v>
      </c>
      <c r="H421">
        <v>0</v>
      </c>
      <c r="I421">
        <v>157</v>
      </c>
      <c r="J421">
        <v>-10.5211791992188</v>
      </c>
      <c r="K421">
        <v>-169</v>
      </c>
      <c r="L421">
        <v>36</v>
      </c>
      <c r="M421">
        <v>12</v>
      </c>
    </row>
    <row r="422" spans="1:13">
      <c r="A422" t="s">
        <v>433</v>
      </c>
      <c r="B422">
        <v>3624</v>
      </c>
      <c r="C422">
        <v>175</v>
      </c>
      <c r="D422">
        <v>21.4580078125</v>
      </c>
      <c r="E422">
        <v>-71</v>
      </c>
      <c r="F422">
        <v>86</v>
      </c>
      <c r="G422">
        <v>16.3027954101563</v>
      </c>
      <c r="H422">
        <v>0</v>
      </c>
      <c r="I422">
        <v>175</v>
      </c>
      <c r="J422">
        <v>5.15521240234375</v>
      </c>
      <c r="K422">
        <v>-146</v>
      </c>
      <c r="L422">
        <v>37</v>
      </c>
      <c r="M422">
        <v>1</v>
      </c>
    </row>
    <row r="423" spans="1:13">
      <c r="A423" t="s">
        <v>434</v>
      </c>
      <c r="B423">
        <v>3723</v>
      </c>
      <c r="C423">
        <v>177</v>
      </c>
      <c r="D423">
        <v>24.2406616210937</v>
      </c>
      <c r="E423">
        <v>-58</v>
      </c>
      <c r="F423">
        <v>83</v>
      </c>
      <c r="G423">
        <v>16.2313842773438</v>
      </c>
      <c r="H423">
        <v>0</v>
      </c>
      <c r="I423">
        <v>177</v>
      </c>
      <c r="J423">
        <v>8.00927734375</v>
      </c>
      <c r="K423">
        <v>-128</v>
      </c>
      <c r="L423">
        <v>37</v>
      </c>
      <c r="M423">
        <v>2</v>
      </c>
    </row>
    <row r="424" spans="1:13">
      <c r="A424" t="s">
        <v>435</v>
      </c>
      <c r="B424">
        <v>2124</v>
      </c>
      <c r="C424">
        <v>152</v>
      </c>
      <c r="D424">
        <v>13.8778686523438</v>
      </c>
      <c r="E424">
        <v>-62</v>
      </c>
      <c r="F424">
        <v>89</v>
      </c>
      <c r="G424">
        <v>14.7220458984375</v>
      </c>
      <c r="H424">
        <v>0</v>
      </c>
      <c r="I424">
        <v>152</v>
      </c>
      <c r="J424">
        <v>-0.84417724609375</v>
      </c>
      <c r="K424">
        <v>-151</v>
      </c>
      <c r="L424">
        <v>37</v>
      </c>
      <c r="M424">
        <v>3</v>
      </c>
    </row>
    <row r="425" spans="1:13">
      <c r="A425" t="s">
        <v>436</v>
      </c>
      <c r="B425">
        <v>5096</v>
      </c>
      <c r="C425">
        <v>165</v>
      </c>
      <c r="D425">
        <v>31.2028198242187</v>
      </c>
      <c r="E425">
        <v>-67</v>
      </c>
      <c r="F425">
        <v>82</v>
      </c>
      <c r="G425">
        <v>11.96044921875</v>
      </c>
      <c r="H425">
        <v>0</v>
      </c>
      <c r="I425">
        <v>165</v>
      </c>
      <c r="J425">
        <v>19.2423706054688</v>
      </c>
      <c r="K425">
        <v>-137</v>
      </c>
      <c r="L425">
        <v>37</v>
      </c>
      <c r="M425">
        <v>4</v>
      </c>
    </row>
    <row r="426" spans="1:13">
      <c r="A426" t="s">
        <v>437</v>
      </c>
      <c r="B426">
        <v>2803</v>
      </c>
      <c r="C426">
        <v>161</v>
      </c>
      <c r="D426">
        <v>17.3634643554688</v>
      </c>
      <c r="E426">
        <v>-75</v>
      </c>
      <c r="F426">
        <v>81</v>
      </c>
      <c r="G426">
        <v>13.2720336914063</v>
      </c>
      <c r="H426">
        <v>0</v>
      </c>
      <c r="I426">
        <v>161</v>
      </c>
      <c r="J426">
        <v>4.0914306640625</v>
      </c>
      <c r="K426">
        <v>-146</v>
      </c>
      <c r="L426">
        <v>37</v>
      </c>
      <c r="M426">
        <v>5</v>
      </c>
    </row>
    <row r="427" spans="1:13">
      <c r="A427" t="s">
        <v>438</v>
      </c>
      <c r="B427">
        <v>2644</v>
      </c>
      <c r="C427">
        <v>178</v>
      </c>
      <c r="D427">
        <v>16.7540893554688</v>
      </c>
      <c r="E427">
        <v>-57</v>
      </c>
      <c r="F427">
        <v>83</v>
      </c>
      <c r="G427">
        <v>17.9117431640625</v>
      </c>
      <c r="H427">
        <v>0</v>
      </c>
      <c r="I427">
        <v>178</v>
      </c>
      <c r="J427">
        <v>-1.15765380859375</v>
      </c>
      <c r="K427">
        <v>-126</v>
      </c>
      <c r="L427">
        <v>37</v>
      </c>
      <c r="M427">
        <v>6</v>
      </c>
    </row>
    <row r="428" spans="1:13">
      <c r="A428" t="s">
        <v>439</v>
      </c>
      <c r="B428">
        <v>3353</v>
      </c>
      <c r="C428">
        <v>150</v>
      </c>
      <c r="D428">
        <v>20.7449340820312</v>
      </c>
      <c r="E428">
        <v>-71</v>
      </c>
      <c r="F428">
        <v>82</v>
      </c>
      <c r="G428">
        <v>15.5761108398438</v>
      </c>
      <c r="H428">
        <v>0</v>
      </c>
      <c r="I428">
        <v>150</v>
      </c>
      <c r="J428">
        <v>5.1688232421875</v>
      </c>
      <c r="K428">
        <v>-132</v>
      </c>
      <c r="L428">
        <v>37</v>
      </c>
      <c r="M428">
        <v>7</v>
      </c>
    </row>
    <row r="429" spans="1:13">
      <c r="A429" t="s">
        <v>440</v>
      </c>
      <c r="B429">
        <v>2880</v>
      </c>
      <c r="C429">
        <v>156</v>
      </c>
      <c r="D429">
        <v>18.6043090820312</v>
      </c>
      <c r="E429">
        <v>-72</v>
      </c>
      <c r="F429">
        <v>90</v>
      </c>
      <c r="G429">
        <v>16.1351928710938</v>
      </c>
      <c r="H429">
        <v>0</v>
      </c>
      <c r="I429">
        <v>156</v>
      </c>
      <c r="J429">
        <v>2.4691162109375</v>
      </c>
      <c r="K429">
        <v>-150</v>
      </c>
      <c r="L429">
        <v>37</v>
      </c>
      <c r="M429">
        <v>8</v>
      </c>
    </row>
    <row r="430" spans="1:13">
      <c r="A430" t="s">
        <v>441</v>
      </c>
      <c r="B430">
        <v>4589</v>
      </c>
      <c r="C430">
        <v>171</v>
      </c>
      <c r="D430">
        <v>31.9578247070312</v>
      </c>
      <c r="E430">
        <v>-61</v>
      </c>
      <c r="F430">
        <v>85</v>
      </c>
      <c r="G430">
        <v>14.5283203125</v>
      </c>
      <c r="H430">
        <v>0</v>
      </c>
      <c r="I430">
        <v>171</v>
      </c>
      <c r="J430">
        <v>17.4295043945313</v>
      </c>
      <c r="K430">
        <v>-131</v>
      </c>
      <c r="L430">
        <v>37</v>
      </c>
      <c r="M430">
        <v>9</v>
      </c>
    </row>
    <row r="431" spans="1:13">
      <c r="A431" t="s">
        <v>442</v>
      </c>
      <c r="B431">
        <v>1441</v>
      </c>
      <c r="C431">
        <v>158</v>
      </c>
      <c r="D431">
        <v>7.52142333984375</v>
      </c>
      <c r="E431">
        <v>-66</v>
      </c>
      <c r="F431">
        <v>81</v>
      </c>
      <c r="G431">
        <v>13.9644165039063</v>
      </c>
      <c r="H431">
        <v>0</v>
      </c>
      <c r="I431">
        <v>158</v>
      </c>
      <c r="J431">
        <v>-6.4429931640625</v>
      </c>
      <c r="K431">
        <v>-144</v>
      </c>
      <c r="L431">
        <v>37</v>
      </c>
      <c r="M431">
        <v>10</v>
      </c>
    </row>
    <row r="432" spans="1:13">
      <c r="A432" t="s">
        <v>443</v>
      </c>
      <c r="B432">
        <v>3799</v>
      </c>
      <c r="C432">
        <v>179</v>
      </c>
      <c r="D432">
        <v>25.6524658203125</v>
      </c>
      <c r="E432">
        <v>-95</v>
      </c>
      <c r="F432">
        <v>79</v>
      </c>
      <c r="G432">
        <v>17.7188110351563</v>
      </c>
      <c r="H432">
        <v>0</v>
      </c>
      <c r="I432">
        <v>179</v>
      </c>
      <c r="J432">
        <v>7.93365478515625</v>
      </c>
      <c r="K432">
        <v>-168</v>
      </c>
      <c r="L432">
        <v>37</v>
      </c>
      <c r="M432">
        <v>11</v>
      </c>
    </row>
    <row r="433" spans="1:13">
      <c r="A433" t="s">
        <v>444</v>
      </c>
      <c r="B433">
        <v>3380</v>
      </c>
      <c r="C433">
        <v>207</v>
      </c>
      <c r="D433">
        <v>25.6907958984375</v>
      </c>
      <c r="E433">
        <v>-85</v>
      </c>
      <c r="F433">
        <v>77</v>
      </c>
      <c r="G433">
        <v>15.7184448242187</v>
      </c>
      <c r="H433">
        <v>0</v>
      </c>
      <c r="I433">
        <v>207</v>
      </c>
      <c r="J433">
        <v>9.97235107421875</v>
      </c>
      <c r="K433">
        <v>-153</v>
      </c>
      <c r="L433">
        <v>37</v>
      </c>
      <c r="M433">
        <v>12</v>
      </c>
    </row>
    <row r="434" spans="1:13">
      <c r="A434" t="s">
        <v>445</v>
      </c>
      <c r="B434">
        <v>2181</v>
      </c>
      <c r="C434">
        <v>172</v>
      </c>
      <c r="D434">
        <v>14.9081420898438</v>
      </c>
      <c r="E434">
        <v>-80</v>
      </c>
      <c r="F434">
        <v>78</v>
      </c>
      <c r="G434">
        <v>16.981689453125</v>
      </c>
      <c r="H434">
        <v>0</v>
      </c>
      <c r="I434">
        <v>172</v>
      </c>
      <c r="J434">
        <v>-2.07354736328125</v>
      </c>
      <c r="K434">
        <v>-141</v>
      </c>
      <c r="L434">
        <v>38</v>
      </c>
      <c r="M434">
        <v>1</v>
      </c>
    </row>
    <row r="435" spans="1:13">
      <c r="A435" t="s">
        <v>446</v>
      </c>
      <c r="B435">
        <v>3199</v>
      </c>
      <c r="C435">
        <v>149</v>
      </c>
      <c r="D435">
        <v>17.0892944335937</v>
      </c>
      <c r="E435">
        <v>-84</v>
      </c>
      <c r="F435">
        <v>85</v>
      </c>
      <c r="G435">
        <v>17.515869140625</v>
      </c>
      <c r="H435">
        <v>0</v>
      </c>
      <c r="I435">
        <v>149</v>
      </c>
      <c r="J435">
        <v>-0.42657470703125</v>
      </c>
      <c r="K435">
        <v>-140</v>
      </c>
      <c r="L435">
        <v>38</v>
      </c>
      <c r="M435">
        <v>2</v>
      </c>
    </row>
    <row r="436" spans="1:13">
      <c r="A436" t="s">
        <v>447</v>
      </c>
      <c r="B436">
        <v>2672</v>
      </c>
      <c r="C436">
        <v>154</v>
      </c>
      <c r="D436">
        <v>14.8040161132813</v>
      </c>
      <c r="E436">
        <v>-70</v>
      </c>
      <c r="F436">
        <v>86</v>
      </c>
      <c r="G436">
        <v>17.4168090820313</v>
      </c>
      <c r="H436">
        <v>0</v>
      </c>
      <c r="I436">
        <v>154</v>
      </c>
      <c r="J436">
        <v>-2.61279296875</v>
      </c>
      <c r="K436">
        <v>-154</v>
      </c>
      <c r="L436">
        <v>38</v>
      </c>
      <c r="M436">
        <v>3</v>
      </c>
    </row>
    <row r="437" spans="1:13">
      <c r="A437" t="s">
        <v>448</v>
      </c>
      <c r="B437">
        <v>2692</v>
      </c>
      <c r="C437">
        <v>145</v>
      </c>
      <c r="D437">
        <v>10.3931274414063</v>
      </c>
      <c r="E437">
        <v>-87</v>
      </c>
      <c r="F437">
        <v>78</v>
      </c>
      <c r="G437">
        <v>16.4260864257813</v>
      </c>
      <c r="H437">
        <v>0</v>
      </c>
      <c r="I437">
        <v>145</v>
      </c>
      <c r="J437">
        <v>-6.032958984375</v>
      </c>
      <c r="K437">
        <v>-136</v>
      </c>
      <c r="L437">
        <v>38</v>
      </c>
      <c r="M437">
        <v>4</v>
      </c>
    </row>
    <row r="438" spans="1:13">
      <c r="A438" t="s">
        <v>449</v>
      </c>
      <c r="B438">
        <v>3824</v>
      </c>
      <c r="C438">
        <v>147</v>
      </c>
      <c r="D438">
        <v>22.4957885742187</v>
      </c>
      <c r="E438">
        <v>-76</v>
      </c>
      <c r="F438">
        <v>89</v>
      </c>
      <c r="G438">
        <v>16.31640625</v>
      </c>
      <c r="H438">
        <v>0</v>
      </c>
      <c r="I438">
        <v>147</v>
      </c>
      <c r="J438">
        <v>6.17938232421875</v>
      </c>
      <c r="K438">
        <v>-159</v>
      </c>
      <c r="L438">
        <v>38</v>
      </c>
      <c r="M438">
        <v>5</v>
      </c>
    </row>
    <row r="439" spans="1:13">
      <c r="A439" t="s">
        <v>450</v>
      </c>
      <c r="B439">
        <v>3951</v>
      </c>
      <c r="C439">
        <v>157</v>
      </c>
      <c r="D439">
        <v>26.077880859375</v>
      </c>
      <c r="E439">
        <v>-62</v>
      </c>
      <c r="F439">
        <v>85</v>
      </c>
      <c r="G439">
        <v>13.6588745117188</v>
      </c>
      <c r="H439">
        <v>0</v>
      </c>
      <c r="I439">
        <v>157</v>
      </c>
      <c r="J439">
        <v>12.4190063476563</v>
      </c>
      <c r="K439">
        <v>-134</v>
      </c>
      <c r="L439">
        <v>38</v>
      </c>
      <c r="M439">
        <v>6</v>
      </c>
    </row>
    <row r="440" spans="1:13">
      <c r="A440" t="s">
        <v>451</v>
      </c>
      <c r="B440">
        <v>2257</v>
      </c>
      <c r="C440">
        <v>138</v>
      </c>
      <c r="D440">
        <v>14.0491333007812</v>
      </c>
      <c r="E440">
        <v>-61</v>
      </c>
      <c r="F440">
        <v>86</v>
      </c>
      <c r="G440">
        <v>14.7832641601563</v>
      </c>
      <c r="H440">
        <v>0</v>
      </c>
      <c r="I440">
        <v>138</v>
      </c>
      <c r="J440">
        <v>-0.734130859375</v>
      </c>
      <c r="K440">
        <v>-135</v>
      </c>
      <c r="L440">
        <v>38</v>
      </c>
      <c r="M440">
        <v>7</v>
      </c>
    </row>
    <row r="441" spans="1:13">
      <c r="A441" t="s">
        <v>452</v>
      </c>
      <c r="B441">
        <v>5328</v>
      </c>
      <c r="C441">
        <v>156</v>
      </c>
      <c r="D441">
        <v>29.9244995117187</v>
      </c>
      <c r="E441">
        <v>-72</v>
      </c>
      <c r="F441">
        <v>81</v>
      </c>
      <c r="G441">
        <v>14.2233276367188</v>
      </c>
      <c r="H441">
        <v>0</v>
      </c>
      <c r="I441">
        <v>156</v>
      </c>
      <c r="J441">
        <v>15.701171875</v>
      </c>
      <c r="K441">
        <v>-143</v>
      </c>
      <c r="L441">
        <v>38</v>
      </c>
      <c r="M441">
        <v>8</v>
      </c>
    </row>
    <row r="442" spans="1:13">
      <c r="A442" t="s">
        <v>453</v>
      </c>
      <c r="B442">
        <v>2980</v>
      </c>
      <c r="C442">
        <v>151</v>
      </c>
      <c r="D442">
        <v>17.7001342773438</v>
      </c>
      <c r="E442">
        <v>-76</v>
      </c>
      <c r="F442">
        <v>91</v>
      </c>
      <c r="G442">
        <v>12.9813842773438</v>
      </c>
      <c r="H442">
        <v>0</v>
      </c>
      <c r="I442">
        <v>151</v>
      </c>
      <c r="J442">
        <v>4.71875</v>
      </c>
      <c r="K442">
        <v>-157</v>
      </c>
      <c r="L442">
        <v>38</v>
      </c>
      <c r="M442">
        <v>9</v>
      </c>
    </row>
    <row r="443" spans="1:13">
      <c r="A443" t="s">
        <v>454</v>
      </c>
      <c r="B443">
        <v>2757</v>
      </c>
      <c r="C443">
        <v>165</v>
      </c>
      <c r="D443">
        <v>17.238037109375</v>
      </c>
      <c r="E443">
        <v>-61</v>
      </c>
      <c r="F443">
        <v>85</v>
      </c>
      <c r="G443">
        <v>16.21533203125</v>
      </c>
      <c r="H443">
        <v>0</v>
      </c>
      <c r="I443">
        <v>165</v>
      </c>
      <c r="J443">
        <v>1.022705078125</v>
      </c>
      <c r="K443">
        <v>-142</v>
      </c>
      <c r="L443">
        <v>38</v>
      </c>
      <c r="M443">
        <v>10</v>
      </c>
    </row>
    <row r="444" spans="1:13">
      <c r="A444" t="s">
        <v>455</v>
      </c>
      <c r="B444">
        <v>3592</v>
      </c>
      <c r="C444">
        <v>163</v>
      </c>
      <c r="D444">
        <v>21.9910278320312</v>
      </c>
      <c r="E444">
        <v>-80</v>
      </c>
      <c r="F444">
        <v>87</v>
      </c>
      <c r="G444">
        <v>16.0185546875</v>
      </c>
      <c r="H444">
        <v>0</v>
      </c>
      <c r="I444">
        <v>163</v>
      </c>
      <c r="J444">
        <v>5.97247314453125</v>
      </c>
      <c r="K444">
        <v>-145</v>
      </c>
      <c r="L444">
        <v>38</v>
      </c>
      <c r="M444">
        <v>11</v>
      </c>
    </row>
    <row r="445" spans="1:13">
      <c r="A445" t="s">
        <v>456</v>
      </c>
      <c r="B445">
        <v>3025</v>
      </c>
      <c r="C445">
        <v>153</v>
      </c>
      <c r="D445">
        <v>18.6459350585938</v>
      </c>
      <c r="E445">
        <v>-62</v>
      </c>
      <c r="F445">
        <v>85</v>
      </c>
      <c r="G445">
        <v>16.1974487304688</v>
      </c>
      <c r="H445">
        <v>0</v>
      </c>
      <c r="I445">
        <v>153</v>
      </c>
      <c r="J445">
        <v>2.448486328125</v>
      </c>
      <c r="K445">
        <v>-143</v>
      </c>
      <c r="L445">
        <v>38</v>
      </c>
      <c r="M445">
        <v>12</v>
      </c>
    </row>
    <row r="446" spans="1:13">
      <c r="A446" t="s">
        <v>457</v>
      </c>
      <c r="B446">
        <v>4844</v>
      </c>
      <c r="C446">
        <v>156</v>
      </c>
      <c r="D446">
        <v>32.0768432617187</v>
      </c>
      <c r="E446">
        <v>-64</v>
      </c>
      <c r="F446">
        <v>88</v>
      </c>
      <c r="G446">
        <v>14.1864624023437</v>
      </c>
      <c r="H446">
        <v>0</v>
      </c>
      <c r="I446">
        <v>156</v>
      </c>
      <c r="J446">
        <v>17.890380859375</v>
      </c>
      <c r="K446">
        <v>-134</v>
      </c>
      <c r="L446">
        <v>39</v>
      </c>
      <c r="M446">
        <v>1</v>
      </c>
    </row>
    <row r="447" spans="1:13">
      <c r="A447" t="s">
        <v>458</v>
      </c>
      <c r="B447">
        <v>1643</v>
      </c>
      <c r="C447">
        <v>153</v>
      </c>
      <c r="D447">
        <v>8.44073486328125</v>
      </c>
      <c r="E447">
        <v>-79</v>
      </c>
      <c r="F447">
        <v>73</v>
      </c>
      <c r="G447">
        <v>13.6278686523438</v>
      </c>
      <c r="H447">
        <v>0</v>
      </c>
      <c r="I447">
        <v>153</v>
      </c>
      <c r="J447">
        <v>-5.1871337890625</v>
      </c>
      <c r="K447">
        <v>-133</v>
      </c>
      <c r="L447">
        <v>39</v>
      </c>
      <c r="M447">
        <v>2</v>
      </c>
    </row>
    <row r="448" spans="1:13">
      <c r="A448" t="s">
        <v>459</v>
      </c>
      <c r="B448">
        <v>4058</v>
      </c>
      <c r="C448">
        <v>183</v>
      </c>
      <c r="D448">
        <v>27.1006469726562</v>
      </c>
      <c r="E448">
        <v>-93</v>
      </c>
      <c r="F448">
        <v>83</v>
      </c>
      <c r="G448">
        <v>17.1187744140625</v>
      </c>
      <c r="H448">
        <v>0</v>
      </c>
      <c r="I448">
        <v>183</v>
      </c>
      <c r="J448">
        <v>9.98187255859375</v>
      </c>
      <c r="K448">
        <v>-150</v>
      </c>
      <c r="L448">
        <v>39</v>
      </c>
      <c r="M448">
        <v>3</v>
      </c>
    </row>
    <row r="449" spans="1:13">
      <c r="A449" t="s">
        <v>460</v>
      </c>
      <c r="B449">
        <v>3529</v>
      </c>
      <c r="C449">
        <v>168</v>
      </c>
      <c r="D449">
        <v>25.3095703125</v>
      </c>
      <c r="E449">
        <v>-82</v>
      </c>
      <c r="F449">
        <v>82</v>
      </c>
      <c r="G449">
        <v>15.6055297851562</v>
      </c>
      <c r="H449">
        <v>0</v>
      </c>
      <c r="I449">
        <v>168</v>
      </c>
      <c r="J449">
        <v>9.70404052734375</v>
      </c>
      <c r="K449">
        <v>-140</v>
      </c>
      <c r="L449">
        <v>39</v>
      </c>
      <c r="M449">
        <v>4</v>
      </c>
    </row>
    <row r="450" spans="1:13">
      <c r="A450" t="s">
        <v>461</v>
      </c>
      <c r="B450">
        <v>2337</v>
      </c>
      <c r="C450">
        <v>184</v>
      </c>
      <c r="D450">
        <v>16.4393920898438</v>
      </c>
      <c r="E450">
        <v>-83</v>
      </c>
      <c r="F450">
        <v>80</v>
      </c>
      <c r="G450">
        <v>14.4291381835938</v>
      </c>
      <c r="H450">
        <v>0</v>
      </c>
      <c r="I450">
        <v>184</v>
      </c>
      <c r="J450">
        <v>2.01025390625</v>
      </c>
      <c r="K450">
        <v>-157</v>
      </c>
      <c r="L450">
        <v>39</v>
      </c>
      <c r="M450">
        <v>5</v>
      </c>
    </row>
    <row r="451" spans="1:13">
      <c r="A451" t="s">
        <v>462</v>
      </c>
      <c r="B451">
        <v>3460</v>
      </c>
      <c r="C451">
        <v>161</v>
      </c>
      <c r="D451">
        <v>19.658447265625</v>
      </c>
      <c r="E451">
        <v>-77</v>
      </c>
      <c r="F451">
        <v>84</v>
      </c>
      <c r="G451">
        <v>16.7080078125</v>
      </c>
      <c r="H451">
        <v>0</v>
      </c>
      <c r="I451">
        <v>161</v>
      </c>
      <c r="J451">
        <v>2.950439453125</v>
      </c>
      <c r="K451">
        <v>-138</v>
      </c>
      <c r="L451">
        <v>39</v>
      </c>
      <c r="M451">
        <v>6</v>
      </c>
    </row>
    <row r="452" spans="1:13">
      <c r="A452" t="s">
        <v>463</v>
      </c>
      <c r="B452">
        <v>3076</v>
      </c>
      <c r="C452">
        <v>159</v>
      </c>
      <c r="D452">
        <v>17.6822509765625</v>
      </c>
      <c r="E452">
        <v>-83</v>
      </c>
      <c r="F452">
        <v>84</v>
      </c>
      <c r="G452">
        <v>16.5092163085938</v>
      </c>
      <c r="H452">
        <v>0</v>
      </c>
      <c r="I452">
        <v>159</v>
      </c>
      <c r="J452">
        <v>1.17303466796875</v>
      </c>
      <c r="K452">
        <v>-155</v>
      </c>
      <c r="L452">
        <v>39</v>
      </c>
      <c r="M452">
        <v>7</v>
      </c>
    </row>
    <row r="453" spans="1:13">
      <c r="A453" t="s">
        <v>464</v>
      </c>
      <c r="B453">
        <v>3030</v>
      </c>
      <c r="C453">
        <v>156</v>
      </c>
      <c r="D453">
        <v>12.8591918945313</v>
      </c>
      <c r="E453">
        <v>-82</v>
      </c>
      <c r="F453">
        <v>86</v>
      </c>
      <c r="G453">
        <v>19.04150390625</v>
      </c>
      <c r="H453">
        <v>0</v>
      </c>
      <c r="I453">
        <v>156</v>
      </c>
      <c r="J453">
        <v>-6.18231201171875</v>
      </c>
      <c r="K453">
        <v>-155</v>
      </c>
      <c r="L453">
        <v>39</v>
      </c>
      <c r="M453">
        <v>8</v>
      </c>
    </row>
    <row r="454" spans="1:13">
      <c r="A454" t="s">
        <v>465</v>
      </c>
      <c r="B454">
        <v>4194</v>
      </c>
      <c r="C454">
        <v>169</v>
      </c>
      <c r="D454">
        <v>26.8909301757812</v>
      </c>
      <c r="E454">
        <v>-69</v>
      </c>
      <c r="F454">
        <v>85</v>
      </c>
      <c r="G454">
        <v>14.1524658203125</v>
      </c>
      <c r="H454">
        <v>0</v>
      </c>
      <c r="I454">
        <v>169</v>
      </c>
      <c r="J454">
        <v>12.7384643554688</v>
      </c>
      <c r="K454">
        <v>-149</v>
      </c>
      <c r="L454">
        <v>39</v>
      </c>
      <c r="M454">
        <v>9</v>
      </c>
    </row>
    <row r="455" spans="1:13">
      <c r="A455" t="s">
        <v>466</v>
      </c>
      <c r="B455">
        <v>4247</v>
      </c>
      <c r="C455">
        <v>157</v>
      </c>
      <c r="D455">
        <v>28.7498168945312</v>
      </c>
      <c r="E455">
        <v>-64</v>
      </c>
      <c r="F455">
        <v>100</v>
      </c>
      <c r="G455">
        <v>15.230224609375</v>
      </c>
      <c r="H455">
        <v>0</v>
      </c>
      <c r="I455">
        <v>157</v>
      </c>
      <c r="J455">
        <v>13.5195922851563</v>
      </c>
      <c r="K455">
        <v>-161</v>
      </c>
      <c r="L455">
        <v>39</v>
      </c>
      <c r="M455">
        <v>10</v>
      </c>
    </row>
    <row r="456" spans="1:13">
      <c r="A456" t="s">
        <v>467</v>
      </c>
      <c r="B456">
        <v>2560</v>
      </c>
      <c r="C456">
        <v>150</v>
      </c>
      <c r="D456">
        <v>16.5965576171875</v>
      </c>
      <c r="E456">
        <v>-65</v>
      </c>
      <c r="F456">
        <v>87</v>
      </c>
      <c r="G456">
        <v>17.1368408203125</v>
      </c>
      <c r="H456">
        <v>0</v>
      </c>
      <c r="I456">
        <v>150</v>
      </c>
      <c r="J456">
        <v>-0.540283203125</v>
      </c>
      <c r="K456">
        <v>-150</v>
      </c>
      <c r="L456">
        <v>39</v>
      </c>
      <c r="M456">
        <v>11</v>
      </c>
    </row>
    <row r="457" spans="1:13">
      <c r="A457" t="s">
        <v>468</v>
      </c>
      <c r="B457">
        <v>5935</v>
      </c>
      <c r="C457">
        <v>160</v>
      </c>
      <c r="D457">
        <v>36.939697265625</v>
      </c>
      <c r="E457">
        <v>-65</v>
      </c>
      <c r="F457">
        <v>84</v>
      </c>
      <c r="G457">
        <v>12.06005859375</v>
      </c>
      <c r="H457">
        <v>0</v>
      </c>
      <c r="I457">
        <v>160</v>
      </c>
      <c r="J457">
        <v>24.879638671875</v>
      </c>
      <c r="K457">
        <v>-127</v>
      </c>
      <c r="L457">
        <v>39</v>
      </c>
      <c r="M457">
        <v>12</v>
      </c>
    </row>
    <row r="458" spans="1:13">
      <c r="A458" t="s">
        <v>469</v>
      </c>
      <c r="B458">
        <v>3266</v>
      </c>
      <c r="C458">
        <v>159</v>
      </c>
      <c r="D458">
        <v>19.3485717773438</v>
      </c>
      <c r="E458">
        <v>-65</v>
      </c>
      <c r="F458">
        <v>83</v>
      </c>
      <c r="G458">
        <v>16.5132446289063</v>
      </c>
      <c r="H458">
        <v>0</v>
      </c>
      <c r="I458">
        <v>159</v>
      </c>
      <c r="J458">
        <v>2.8353271484375</v>
      </c>
      <c r="K458">
        <v>-133</v>
      </c>
      <c r="L458">
        <v>40</v>
      </c>
      <c r="M458">
        <v>1</v>
      </c>
    </row>
    <row r="459" spans="1:13">
      <c r="A459" t="s">
        <v>470</v>
      </c>
      <c r="B459">
        <v>3122</v>
      </c>
      <c r="C459">
        <v>149</v>
      </c>
      <c r="D459">
        <v>19.8880615234375</v>
      </c>
      <c r="E459">
        <v>-67</v>
      </c>
      <c r="F459">
        <v>96</v>
      </c>
      <c r="G459">
        <v>16.8756713867187</v>
      </c>
      <c r="H459">
        <v>0</v>
      </c>
      <c r="I459">
        <v>149</v>
      </c>
      <c r="J459">
        <v>3.01239013671875</v>
      </c>
      <c r="K459">
        <v>-163</v>
      </c>
      <c r="L459">
        <v>40</v>
      </c>
      <c r="M459">
        <v>2</v>
      </c>
    </row>
    <row r="460" spans="1:13">
      <c r="A460" t="s">
        <v>471</v>
      </c>
      <c r="B460">
        <v>4036</v>
      </c>
      <c r="C460">
        <v>172</v>
      </c>
      <c r="D460">
        <v>25.844970703125</v>
      </c>
      <c r="E460">
        <v>-65</v>
      </c>
      <c r="F460">
        <v>88</v>
      </c>
      <c r="G460">
        <v>15.4972534179688</v>
      </c>
      <c r="H460">
        <v>0</v>
      </c>
      <c r="I460">
        <v>172</v>
      </c>
      <c r="J460">
        <v>10.3477172851563</v>
      </c>
      <c r="K460">
        <v>-127</v>
      </c>
      <c r="L460">
        <v>40</v>
      </c>
      <c r="M460">
        <v>3</v>
      </c>
    </row>
    <row r="461" spans="1:13">
      <c r="A461" t="s">
        <v>472</v>
      </c>
      <c r="B461">
        <v>3384</v>
      </c>
      <c r="C461">
        <v>151</v>
      </c>
      <c r="D461">
        <v>22.4458618164063</v>
      </c>
      <c r="E461">
        <v>-68</v>
      </c>
      <c r="F461">
        <v>84</v>
      </c>
      <c r="G461">
        <v>15.306884765625</v>
      </c>
      <c r="H461">
        <v>0</v>
      </c>
      <c r="I461">
        <v>151</v>
      </c>
      <c r="J461">
        <v>7.13897705078125</v>
      </c>
      <c r="K461">
        <v>-140</v>
      </c>
      <c r="L461">
        <v>40</v>
      </c>
      <c r="M461">
        <v>4</v>
      </c>
    </row>
    <row r="462" spans="1:13">
      <c r="A462" t="s">
        <v>473</v>
      </c>
      <c r="B462">
        <v>5304</v>
      </c>
      <c r="C462">
        <v>174</v>
      </c>
      <c r="D462">
        <v>37.4530639648437</v>
      </c>
      <c r="E462">
        <v>-66</v>
      </c>
      <c r="F462">
        <v>91</v>
      </c>
      <c r="G462">
        <v>13.1602783203125</v>
      </c>
      <c r="H462">
        <v>0</v>
      </c>
      <c r="I462">
        <v>174</v>
      </c>
      <c r="J462">
        <v>24.2927856445313</v>
      </c>
      <c r="K462">
        <v>-150</v>
      </c>
      <c r="L462">
        <v>40</v>
      </c>
      <c r="M462">
        <v>5</v>
      </c>
    </row>
    <row r="463" spans="1:13">
      <c r="A463" t="s">
        <v>474</v>
      </c>
      <c r="B463">
        <v>4442</v>
      </c>
      <c r="C463">
        <v>182</v>
      </c>
      <c r="D463">
        <v>31.4976806640625</v>
      </c>
      <c r="E463">
        <v>-84</v>
      </c>
      <c r="F463">
        <v>81</v>
      </c>
      <c r="G463">
        <v>16.2850952148438</v>
      </c>
      <c r="H463">
        <v>0</v>
      </c>
      <c r="I463">
        <v>182</v>
      </c>
      <c r="J463">
        <v>15.2125854492188</v>
      </c>
      <c r="K463">
        <v>-142</v>
      </c>
      <c r="L463">
        <v>40</v>
      </c>
      <c r="M463">
        <v>6</v>
      </c>
    </row>
    <row r="464" spans="1:13">
      <c r="A464" t="s">
        <v>475</v>
      </c>
      <c r="B464">
        <v>3915</v>
      </c>
      <c r="C464">
        <v>197</v>
      </c>
      <c r="D464">
        <v>30.0874633789063</v>
      </c>
      <c r="E464">
        <v>-94</v>
      </c>
      <c r="F464">
        <v>85</v>
      </c>
      <c r="G464">
        <v>15.0623779296875</v>
      </c>
      <c r="H464">
        <v>0</v>
      </c>
      <c r="I464">
        <v>197</v>
      </c>
      <c r="J464">
        <v>15.0250854492187</v>
      </c>
      <c r="K464">
        <v>-179</v>
      </c>
      <c r="L464">
        <v>40</v>
      </c>
      <c r="M464">
        <v>7</v>
      </c>
    </row>
    <row r="465" spans="1:13">
      <c r="A465" t="s">
        <v>476</v>
      </c>
      <c r="B465">
        <v>2658</v>
      </c>
      <c r="C465">
        <v>170</v>
      </c>
      <c r="D465">
        <v>18.1685180664062</v>
      </c>
      <c r="E465">
        <v>-94</v>
      </c>
      <c r="F465">
        <v>86</v>
      </c>
      <c r="G465">
        <v>17.9000244140625</v>
      </c>
      <c r="H465">
        <v>0</v>
      </c>
      <c r="I465">
        <v>170</v>
      </c>
      <c r="J465">
        <v>0.26849365234375</v>
      </c>
      <c r="K465">
        <v>-170</v>
      </c>
      <c r="L465">
        <v>40</v>
      </c>
      <c r="M465">
        <v>8</v>
      </c>
    </row>
    <row r="466" spans="1:13">
      <c r="A466" t="s">
        <v>477</v>
      </c>
      <c r="B466">
        <v>3599</v>
      </c>
      <c r="C466">
        <v>153</v>
      </c>
      <c r="D466">
        <v>19.9237670898437</v>
      </c>
      <c r="E466">
        <v>-62</v>
      </c>
      <c r="F466">
        <v>83</v>
      </c>
      <c r="G466">
        <v>16.469970703125</v>
      </c>
      <c r="H466">
        <v>0</v>
      </c>
      <c r="I466">
        <v>153</v>
      </c>
      <c r="J466">
        <v>3.45379638671875</v>
      </c>
      <c r="K466">
        <v>-125</v>
      </c>
      <c r="L466">
        <v>40</v>
      </c>
      <c r="M466">
        <v>9</v>
      </c>
    </row>
    <row r="467" spans="1:13">
      <c r="A467" t="s">
        <v>478</v>
      </c>
      <c r="B467">
        <v>3221</v>
      </c>
      <c r="C467">
        <v>155</v>
      </c>
      <c r="D467">
        <v>17.9548950195313</v>
      </c>
      <c r="E467">
        <v>-73</v>
      </c>
      <c r="F467">
        <v>85</v>
      </c>
      <c r="G467">
        <v>16.3515625</v>
      </c>
      <c r="H467">
        <v>0</v>
      </c>
      <c r="I467">
        <v>155</v>
      </c>
      <c r="J467">
        <v>1.60333251953125</v>
      </c>
      <c r="K467">
        <v>-131</v>
      </c>
      <c r="L467">
        <v>40</v>
      </c>
      <c r="M467">
        <v>10</v>
      </c>
    </row>
    <row r="468" spans="1:13">
      <c r="A468" t="s">
        <v>479</v>
      </c>
      <c r="B468">
        <v>3195</v>
      </c>
      <c r="C468">
        <v>141</v>
      </c>
      <c r="D468">
        <v>13.41650390625</v>
      </c>
      <c r="E468">
        <v>-105</v>
      </c>
      <c r="F468">
        <v>84</v>
      </c>
      <c r="G468">
        <v>18.2400512695313</v>
      </c>
      <c r="H468">
        <v>0</v>
      </c>
      <c r="I468">
        <v>141</v>
      </c>
      <c r="J468">
        <v>-4.82354736328125</v>
      </c>
      <c r="K468">
        <v>-179</v>
      </c>
      <c r="L468">
        <v>40</v>
      </c>
      <c r="M468">
        <v>11</v>
      </c>
    </row>
    <row r="469" spans="1:13">
      <c r="A469" t="s">
        <v>480</v>
      </c>
      <c r="B469">
        <v>4312</v>
      </c>
      <c r="C469">
        <v>152</v>
      </c>
      <c r="D469">
        <v>26.8013916015625</v>
      </c>
      <c r="E469">
        <v>-68</v>
      </c>
      <c r="F469">
        <v>86</v>
      </c>
      <c r="G469">
        <v>15.2164306640625</v>
      </c>
      <c r="H469">
        <v>0</v>
      </c>
      <c r="I469">
        <v>152</v>
      </c>
      <c r="J469">
        <v>11.5849609375</v>
      </c>
      <c r="K469">
        <v>-146</v>
      </c>
      <c r="L469">
        <v>40</v>
      </c>
      <c r="M469">
        <v>12</v>
      </c>
    </row>
    <row r="470" spans="1:13">
      <c r="A470" t="s">
        <v>481</v>
      </c>
      <c r="B470">
        <v>4449</v>
      </c>
      <c r="C470">
        <v>152</v>
      </c>
      <c r="D470">
        <v>29.4481811523437</v>
      </c>
      <c r="E470">
        <v>-83</v>
      </c>
      <c r="F470">
        <v>100</v>
      </c>
      <c r="G470">
        <v>14.101318359375</v>
      </c>
      <c r="H470">
        <v>0</v>
      </c>
      <c r="I470">
        <v>152</v>
      </c>
      <c r="J470">
        <v>15.3468627929688</v>
      </c>
      <c r="K470">
        <v>-167</v>
      </c>
      <c r="L470">
        <v>41</v>
      </c>
      <c r="M470">
        <v>1</v>
      </c>
    </row>
    <row r="471" spans="1:13">
      <c r="A471" t="s">
        <v>482</v>
      </c>
      <c r="B471">
        <v>2721</v>
      </c>
      <c r="C471">
        <v>162</v>
      </c>
      <c r="D471">
        <v>17.6597290039063</v>
      </c>
      <c r="E471">
        <v>-93</v>
      </c>
      <c r="F471">
        <v>92</v>
      </c>
      <c r="G471">
        <v>13.4517822265625</v>
      </c>
      <c r="H471">
        <v>0</v>
      </c>
      <c r="I471">
        <v>162</v>
      </c>
      <c r="J471">
        <v>4.20794677734375</v>
      </c>
      <c r="K471">
        <v>-185</v>
      </c>
      <c r="L471">
        <v>41</v>
      </c>
      <c r="M471">
        <v>2</v>
      </c>
    </row>
    <row r="472" spans="1:13">
      <c r="A472" t="s">
        <v>483</v>
      </c>
      <c r="B472">
        <v>6255</v>
      </c>
      <c r="C472">
        <v>155</v>
      </c>
      <c r="D472">
        <v>37.379638671875</v>
      </c>
      <c r="E472">
        <v>-61</v>
      </c>
      <c r="F472">
        <v>84</v>
      </c>
      <c r="G472">
        <v>11.2027587890625</v>
      </c>
      <c r="H472">
        <v>0</v>
      </c>
      <c r="I472">
        <v>155</v>
      </c>
      <c r="J472">
        <v>26.1768798828125</v>
      </c>
      <c r="K472">
        <v>-120</v>
      </c>
      <c r="L472">
        <v>41</v>
      </c>
      <c r="M472">
        <v>3</v>
      </c>
    </row>
    <row r="473" spans="1:13">
      <c r="A473" t="s">
        <v>484</v>
      </c>
      <c r="B473">
        <v>3441</v>
      </c>
      <c r="C473">
        <v>151</v>
      </c>
      <c r="D473">
        <v>21.2348022460937</v>
      </c>
      <c r="E473">
        <v>-80</v>
      </c>
      <c r="F473">
        <v>79</v>
      </c>
      <c r="G473">
        <v>12.4732666015625</v>
      </c>
      <c r="H473">
        <v>0</v>
      </c>
      <c r="I473">
        <v>151</v>
      </c>
      <c r="J473">
        <v>8.76153564453125</v>
      </c>
      <c r="K473">
        <v>-140</v>
      </c>
      <c r="L473">
        <v>41</v>
      </c>
      <c r="M473">
        <v>4</v>
      </c>
    </row>
    <row r="474" spans="1:13">
      <c r="A474" t="s">
        <v>485</v>
      </c>
      <c r="B474">
        <v>3224</v>
      </c>
      <c r="C474">
        <v>158</v>
      </c>
      <c r="D474">
        <v>22.063232421875</v>
      </c>
      <c r="E474">
        <v>-64</v>
      </c>
      <c r="F474">
        <v>84</v>
      </c>
      <c r="G474">
        <v>12.6325073242188</v>
      </c>
      <c r="H474">
        <v>0</v>
      </c>
      <c r="I474">
        <v>158</v>
      </c>
      <c r="J474">
        <v>9.43072509765625</v>
      </c>
      <c r="K474">
        <v>-135</v>
      </c>
      <c r="L474">
        <v>41</v>
      </c>
      <c r="M474">
        <v>5</v>
      </c>
    </row>
    <row r="475" spans="1:13">
      <c r="A475" t="s">
        <v>486</v>
      </c>
      <c r="B475">
        <v>4154</v>
      </c>
      <c r="C475">
        <v>158</v>
      </c>
      <c r="D475">
        <v>25.8170776367187</v>
      </c>
      <c r="E475">
        <v>-78</v>
      </c>
      <c r="F475">
        <v>80</v>
      </c>
      <c r="G475">
        <v>14.4305419921875</v>
      </c>
      <c r="H475">
        <v>0</v>
      </c>
      <c r="I475">
        <v>158</v>
      </c>
      <c r="J475">
        <v>11.3865356445313</v>
      </c>
      <c r="K475">
        <v>-142</v>
      </c>
      <c r="L475">
        <v>41</v>
      </c>
      <c r="M475">
        <v>6</v>
      </c>
    </row>
    <row r="476" spans="1:13">
      <c r="A476" t="s">
        <v>487</v>
      </c>
      <c r="B476">
        <v>3543</v>
      </c>
      <c r="C476">
        <v>169</v>
      </c>
      <c r="D476">
        <v>22.4837646484375</v>
      </c>
      <c r="E476">
        <v>-59</v>
      </c>
      <c r="F476">
        <v>85</v>
      </c>
      <c r="G476">
        <v>15.0650634765625</v>
      </c>
      <c r="H476">
        <v>0</v>
      </c>
      <c r="I476">
        <v>169</v>
      </c>
      <c r="J476">
        <v>7.418701171875</v>
      </c>
      <c r="K476">
        <v>-136</v>
      </c>
      <c r="L476">
        <v>41</v>
      </c>
      <c r="M476">
        <v>7</v>
      </c>
    </row>
    <row r="477" spans="1:13">
      <c r="A477" t="s">
        <v>488</v>
      </c>
      <c r="B477">
        <v>5538</v>
      </c>
      <c r="C477">
        <v>164</v>
      </c>
      <c r="D477">
        <v>39.509521484375</v>
      </c>
      <c r="E477">
        <v>-84</v>
      </c>
      <c r="F477">
        <v>90</v>
      </c>
      <c r="G477">
        <v>10.68115234375</v>
      </c>
      <c r="H477">
        <v>0</v>
      </c>
      <c r="I477">
        <v>164</v>
      </c>
      <c r="J477">
        <v>28.828369140625</v>
      </c>
      <c r="K477">
        <v>-153</v>
      </c>
      <c r="L477">
        <v>41</v>
      </c>
      <c r="M477">
        <v>8</v>
      </c>
    </row>
    <row r="478" spans="1:13">
      <c r="A478" t="s">
        <v>489</v>
      </c>
      <c r="B478">
        <v>4610</v>
      </c>
      <c r="C478">
        <v>180</v>
      </c>
      <c r="D478">
        <v>32.5277709960937</v>
      </c>
      <c r="E478">
        <v>-92</v>
      </c>
      <c r="F478">
        <v>78</v>
      </c>
      <c r="G478">
        <v>15.8944702148438</v>
      </c>
      <c r="H478">
        <v>0</v>
      </c>
      <c r="I478">
        <v>180</v>
      </c>
      <c r="J478">
        <v>16.63330078125</v>
      </c>
      <c r="K478">
        <v>-153</v>
      </c>
      <c r="L478">
        <v>41</v>
      </c>
      <c r="M478">
        <v>9</v>
      </c>
    </row>
    <row r="479" spans="1:13">
      <c r="A479" t="s">
        <v>490</v>
      </c>
      <c r="B479">
        <v>4053</v>
      </c>
      <c r="C479">
        <v>184</v>
      </c>
      <c r="D479">
        <v>29.7811279296875</v>
      </c>
      <c r="E479">
        <v>-88</v>
      </c>
      <c r="F479">
        <v>84</v>
      </c>
      <c r="G479">
        <v>14.8381958007813</v>
      </c>
      <c r="H479">
        <v>0</v>
      </c>
      <c r="I479">
        <v>184</v>
      </c>
      <c r="J479">
        <v>14.9429321289063</v>
      </c>
      <c r="K479">
        <v>-156</v>
      </c>
      <c r="L479">
        <v>41</v>
      </c>
      <c r="M479">
        <v>10</v>
      </c>
    </row>
    <row r="480" spans="1:13">
      <c r="A480" t="s">
        <v>491</v>
      </c>
      <c r="B480">
        <v>2829</v>
      </c>
      <c r="C480">
        <v>175</v>
      </c>
      <c r="D480">
        <v>18.9595947265625</v>
      </c>
      <c r="E480">
        <v>-82</v>
      </c>
      <c r="F480">
        <v>77</v>
      </c>
      <c r="G480">
        <v>17.4297485351563</v>
      </c>
      <c r="H480">
        <v>0</v>
      </c>
      <c r="I480">
        <v>175</v>
      </c>
      <c r="J480">
        <v>1.52984619140625</v>
      </c>
      <c r="K480">
        <v>-154</v>
      </c>
      <c r="L480">
        <v>41</v>
      </c>
      <c r="M480">
        <v>11</v>
      </c>
    </row>
    <row r="481" spans="1:13">
      <c r="A481" t="s">
        <v>492</v>
      </c>
      <c r="B481">
        <v>3674</v>
      </c>
      <c r="C481">
        <v>150</v>
      </c>
      <c r="D481">
        <v>18.704345703125</v>
      </c>
      <c r="E481">
        <v>-81</v>
      </c>
      <c r="F481">
        <v>82</v>
      </c>
      <c r="G481">
        <v>16.7282104492188</v>
      </c>
      <c r="H481">
        <v>0</v>
      </c>
      <c r="I481">
        <v>150</v>
      </c>
      <c r="J481">
        <v>1.97613525390625</v>
      </c>
      <c r="K481">
        <v>-150</v>
      </c>
      <c r="L481">
        <v>41</v>
      </c>
      <c r="M481">
        <v>12</v>
      </c>
    </row>
    <row r="482" spans="1:13">
      <c r="A482" t="s">
        <v>493</v>
      </c>
      <c r="B482">
        <v>3303</v>
      </c>
      <c r="C482">
        <v>155</v>
      </c>
      <c r="D482">
        <v>17.6278686523438</v>
      </c>
      <c r="E482">
        <v>-81</v>
      </c>
      <c r="F482">
        <v>87</v>
      </c>
      <c r="G482">
        <v>16.7052001953125</v>
      </c>
      <c r="H482">
        <v>0</v>
      </c>
      <c r="I482">
        <v>155</v>
      </c>
      <c r="J482">
        <v>0.92266845703125</v>
      </c>
      <c r="K482">
        <v>-145</v>
      </c>
      <c r="L482">
        <v>42</v>
      </c>
      <c r="M482">
        <v>1</v>
      </c>
    </row>
    <row r="483" spans="1:13">
      <c r="A483" t="s">
        <v>494</v>
      </c>
      <c r="B483">
        <v>3259</v>
      </c>
      <c r="C483">
        <v>141</v>
      </c>
      <c r="D483">
        <v>13.1476440429688</v>
      </c>
      <c r="E483">
        <v>-87</v>
      </c>
      <c r="F483">
        <v>80</v>
      </c>
      <c r="G483">
        <v>15.3583374023437</v>
      </c>
      <c r="H483">
        <v>0</v>
      </c>
      <c r="I483">
        <v>141</v>
      </c>
      <c r="J483">
        <v>-2.210693359375</v>
      </c>
      <c r="K483">
        <v>-147</v>
      </c>
      <c r="L483">
        <v>42</v>
      </c>
      <c r="M483">
        <v>2</v>
      </c>
    </row>
    <row r="484" spans="1:13">
      <c r="A484" t="s">
        <v>495</v>
      </c>
      <c r="B484">
        <v>4413</v>
      </c>
      <c r="C484">
        <v>160</v>
      </c>
      <c r="D484">
        <v>27.2210693359375</v>
      </c>
      <c r="E484">
        <v>-71</v>
      </c>
      <c r="F484">
        <v>82</v>
      </c>
      <c r="G484">
        <v>12.4630737304688</v>
      </c>
      <c r="H484">
        <v>0</v>
      </c>
      <c r="I484">
        <v>160</v>
      </c>
      <c r="J484">
        <v>14.7579956054688</v>
      </c>
      <c r="K484">
        <v>-127</v>
      </c>
      <c r="L484">
        <v>42</v>
      </c>
      <c r="M484">
        <v>3</v>
      </c>
    </row>
    <row r="485" spans="1:13">
      <c r="A485" t="s">
        <v>496</v>
      </c>
      <c r="B485">
        <v>4428</v>
      </c>
      <c r="C485">
        <v>153</v>
      </c>
      <c r="D485">
        <v>28.5725708007812</v>
      </c>
      <c r="E485">
        <v>-64</v>
      </c>
      <c r="F485">
        <v>83</v>
      </c>
      <c r="G485">
        <v>12.765380859375</v>
      </c>
      <c r="H485">
        <v>0</v>
      </c>
      <c r="I485">
        <v>153</v>
      </c>
      <c r="J485">
        <v>15.8071899414063</v>
      </c>
      <c r="K485">
        <v>-142</v>
      </c>
      <c r="L485">
        <v>42</v>
      </c>
      <c r="M485">
        <v>4</v>
      </c>
    </row>
    <row r="486" spans="1:13">
      <c r="A486" t="s">
        <v>497</v>
      </c>
      <c r="B486">
        <v>2838</v>
      </c>
      <c r="C486">
        <v>136</v>
      </c>
      <c r="D486">
        <v>17.112060546875</v>
      </c>
      <c r="E486">
        <v>-68</v>
      </c>
      <c r="F486">
        <v>83</v>
      </c>
      <c r="G486">
        <v>13.5986938476563</v>
      </c>
      <c r="H486">
        <v>0</v>
      </c>
      <c r="I486">
        <v>136</v>
      </c>
      <c r="J486">
        <v>3.51336669921875</v>
      </c>
      <c r="K486">
        <v>-142</v>
      </c>
      <c r="L486">
        <v>42</v>
      </c>
      <c r="M486">
        <v>5</v>
      </c>
    </row>
    <row r="487" spans="1:13">
      <c r="A487" t="s">
        <v>498</v>
      </c>
      <c r="B487">
        <v>6252</v>
      </c>
      <c r="C487">
        <v>158</v>
      </c>
      <c r="D487">
        <v>33.900146484375</v>
      </c>
      <c r="E487">
        <v>-66</v>
      </c>
      <c r="F487">
        <v>88</v>
      </c>
      <c r="G487">
        <v>13.480224609375</v>
      </c>
      <c r="H487">
        <v>0</v>
      </c>
      <c r="I487">
        <v>158</v>
      </c>
      <c r="J487">
        <v>20.419921875</v>
      </c>
      <c r="K487">
        <v>-142</v>
      </c>
      <c r="L487">
        <v>42</v>
      </c>
      <c r="M487">
        <v>6</v>
      </c>
    </row>
    <row r="488" spans="1:13">
      <c r="A488" t="s">
        <v>499</v>
      </c>
      <c r="B488">
        <v>3538</v>
      </c>
      <c r="C488">
        <v>149</v>
      </c>
      <c r="D488">
        <v>20.3687744140625</v>
      </c>
      <c r="E488">
        <v>-68</v>
      </c>
      <c r="F488">
        <v>91</v>
      </c>
      <c r="G488">
        <v>12.4496459960938</v>
      </c>
      <c r="H488">
        <v>0</v>
      </c>
      <c r="I488">
        <v>149</v>
      </c>
      <c r="J488">
        <v>7.91912841796875</v>
      </c>
      <c r="K488">
        <v>-150</v>
      </c>
      <c r="L488">
        <v>42</v>
      </c>
      <c r="M488">
        <v>7</v>
      </c>
    </row>
    <row r="489" spans="1:13">
      <c r="A489" t="s">
        <v>500</v>
      </c>
      <c r="B489">
        <v>3274</v>
      </c>
      <c r="C489">
        <v>156</v>
      </c>
      <c r="D489">
        <v>21.4266967773437</v>
      </c>
      <c r="E489">
        <v>-66</v>
      </c>
      <c r="F489">
        <v>83</v>
      </c>
      <c r="G489">
        <v>12.3297119140625</v>
      </c>
      <c r="H489">
        <v>0</v>
      </c>
      <c r="I489">
        <v>156</v>
      </c>
      <c r="J489">
        <v>9.09698486328125</v>
      </c>
      <c r="K489">
        <v>-141</v>
      </c>
      <c r="L489">
        <v>42</v>
      </c>
      <c r="M489">
        <v>8</v>
      </c>
    </row>
    <row r="490" spans="1:13">
      <c r="A490" t="s">
        <v>501</v>
      </c>
      <c r="B490">
        <v>4266</v>
      </c>
      <c r="C490">
        <v>148</v>
      </c>
      <c r="D490">
        <v>26.0848999023437</v>
      </c>
      <c r="E490">
        <v>-88</v>
      </c>
      <c r="F490">
        <v>91</v>
      </c>
      <c r="G490">
        <v>12.912841796875</v>
      </c>
      <c r="H490">
        <v>0</v>
      </c>
      <c r="I490">
        <v>148</v>
      </c>
      <c r="J490">
        <v>13.1720581054688</v>
      </c>
      <c r="K490">
        <v>-156</v>
      </c>
      <c r="L490">
        <v>42</v>
      </c>
      <c r="M490">
        <v>9</v>
      </c>
    </row>
    <row r="491" spans="1:13">
      <c r="A491" t="s">
        <v>502</v>
      </c>
      <c r="B491">
        <v>3606</v>
      </c>
      <c r="C491">
        <v>151</v>
      </c>
      <c r="D491">
        <v>23.1907348632812</v>
      </c>
      <c r="E491">
        <v>-74</v>
      </c>
      <c r="F491">
        <v>82</v>
      </c>
      <c r="G491">
        <v>12.7839965820313</v>
      </c>
      <c r="H491">
        <v>0</v>
      </c>
      <c r="I491">
        <v>151</v>
      </c>
      <c r="J491">
        <v>10.40673828125</v>
      </c>
      <c r="K491">
        <v>-142</v>
      </c>
      <c r="L491">
        <v>42</v>
      </c>
      <c r="M491">
        <v>10</v>
      </c>
    </row>
    <row r="492" spans="1:13">
      <c r="A492" t="s">
        <v>503</v>
      </c>
      <c r="B492">
        <v>5531</v>
      </c>
      <c r="C492">
        <v>155</v>
      </c>
      <c r="D492">
        <v>35.4325561523437</v>
      </c>
      <c r="E492">
        <v>-59</v>
      </c>
      <c r="F492">
        <v>86</v>
      </c>
      <c r="G492">
        <v>13.4574584960938</v>
      </c>
      <c r="H492">
        <v>0</v>
      </c>
      <c r="I492">
        <v>155</v>
      </c>
      <c r="J492">
        <v>21.97509765625</v>
      </c>
      <c r="K492">
        <v>-131</v>
      </c>
      <c r="L492">
        <v>42</v>
      </c>
      <c r="M492">
        <v>11</v>
      </c>
    </row>
    <row r="493" spans="1:13">
      <c r="A493" t="s">
        <v>504</v>
      </c>
      <c r="B493">
        <v>4673</v>
      </c>
      <c r="C493">
        <v>166</v>
      </c>
      <c r="D493">
        <v>29.7503662109375</v>
      </c>
      <c r="E493">
        <v>-99</v>
      </c>
      <c r="F493">
        <v>83</v>
      </c>
      <c r="G493">
        <v>16.165283203125</v>
      </c>
      <c r="H493">
        <v>0</v>
      </c>
      <c r="I493">
        <v>166</v>
      </c>
      <c r="J493">
        <v>13.5850830078125</v>
      </c>
      <c r="K493">
        <v>-176</v>
      </c>
      <c r="L493">
        <v>42</v>
      </c>
      <c r="M493">
        <v>12</v>
      </c>
    </row>
    <row r="494" spans="1:13">
      <c r="A494" t="s">
        <v>505</v>
      </c>
      <c r="B494">
        <v>4048</v>
      </c>
      <c r="C494">
        <v>180</v>
      </c>
      <c r="D494">
        <v>28.4158325195312</v>
      </c>
      <c r="E494">
        <v>-78</v>
      </c>
      <c r="F494">
        <v>83</v>
      </c>
      <c r="G494">
        <v>14.9207763671875</v>
      </c>
      <c r="H494">
        <v>0</v>
      </c>
      <c r="I494">
        <v>180</v>
      </c>
      <c r="J494">
        <v>13.4950561523438</v>
      </c>
      <c r="K494">
        <v>-134</v>
      </c>
      <c r="L494">
        <v>43</v>
      </c>
      <c r="M494">
        <v>1</v>
      </c>
    </row>
    <row r="495" spans="1:13">
      <c r="A495" t="s">
        <v>506</v>
      </c>
      <c r="B495">
        <v>2902</v>
      </c>
      <c r="C495">
        <v>160</v>
      </c>
      <c r="D495">
        <v>18.5101318359375</v>
      </c>
      <c r="E495">
        <v>-84</v>
      </c>
      <c r="F495">
        <v>76</v>
      </c>
      <c r="G495">
        <v>17.4548950195312</v>
      </c>
      <c r="H495">
        <v>0</v>
      </c>
      <c r="I495">
        <v>160</v>
      </c>
      <c r="J495">
        <v>1.05523681640625</v>
      </c>
      <c r="K495">
        <v>-158</v>
      </c>
      <c r="L495">
        <v>43</v>
      </c>
      <c r="M495">
        <v>2</v>
      </c>
    </row>
    <row r="496" spans="1:13">
      <c r="A496" t="s">
        <v>507</v>
      </c>
      <c r="B496">
        <v>3895</v>
      </c>
      <c r="C496">
        <v>157</v>
      </c>
      <c r="D496">
        <v>20.975830078125</v>
      </c>
      <c r="E496">
        <v>-69</v>
      </c>
      <c r="F496">
        <v>89</v>
      </c>
      <c r="G496">
        <v>16.3429565429688</v>
      </c>
      <c r="H496">
        <v>0</v>
      </c>
      <c r="I496">
        <v>157</v>
      </c>
      <c r="J496">
        <v>4.63287353515625</v>
      </c>
      <c r="K496">
        <v>-132</v>
      </c>
      <c r="L496">
        <v>43</v>
      </c>
      <c r="M496">
        <v>3</v>
      </c>
    </row>
    <row r="497" spans="1:13">
      <c r="A497" t="s">
        <v>508</v>
      </c>
      <c r="B497">
        <v>3450</v>
      </c>
      <c r="C497">
        <v>154</v>
      </c>
      <c r="D497">
        <v>19.8385009765625</v>
      </c>
      <c r="E497">
        <v>-75</v>
      </c>
      <c r="F497">
        <v>87</v>
      </c>
      <c r="G497">
        <v>16.0556640625</v>
      </c>
      <c r="H497">
        <v>0</v>
      </c>
      <c r="I497">
        <v>154</v>
      </c>
      <c r="J497">
        <v>3.7828369140625</v>
      </c>
      <c r="K497">
        <v>-146</v>
      </c>
      <c r="L497">
        <v>43</v>
      </c>
      <c r="M497">
        <v>4</v>
      </c>
    </row>
    <row r="498" spans="1:13">
      <c r="A498" t="s">
        <v>509</v>
      </c>
      <c r="B498">
        <v>3397</v>
      </c>
      <c r="C498">
        <v>158</v>
      </c>
      <c r="D498">
        <v>14.6969604492188</v>
      </c>
      <c r="E498">
        <v>-84</v>
      </c>
      <c r="F498">
        <v>83</v>
      </c>
      <c r="G498">
        <v>18.5270385742188</v>
      </c>
      <c r="H498">
        <v>0</v>
      </c>
      <c r="I498">
        <v>158</v>
      </c>
      <c r="J498">
        <v>-3.830078125</v>
      </c>
      <c r="K498">
        <v>-147</v>
      </c>
      <c r="L498">
        <v>43</v>
      </c>
      <c r="M498">
        <v>5</v>
      </c>
    </row>
    <row r="499" spans="1:13">
      <c r="A499" t="s">
        <v>510</v>
      </c>
      <c r="B499">
        <v>4672</v>
      </c>
      <c r="C499">
        <v>153</v>
      </c>
      <c r="D499">
        <v>29.1656494140625</v>
      </c>
      <c r="E499">
        <v>-74</v>
      </c>
      <c r="F499">
        <v>84</v>
      </c>
      <c r="G499">
        <v>13.2964477539063</v>
      </c>
      <c r="H499">
        <v>0</v>
      </c>
      <c r="I499">
        <v>153</v>
      </c>
      <c r="J499">
        <v>15.8692016601562</v>
      </c>
      <c r="K499">
        <v>-142</v>
      </c>
      <c r="L499">
        <v>43</v>
      </c>
      <c r="M499">
        <v>6</v>
      </c>
    </row>
    <row r="500" spans="1:13">
      <c r="A500" t="s">
        <v>511</v>
      </c>
      <c r="B500">
        <v>4595</v>
      </c>
      <c r="C500">
        <v>156</v>
      </c>
      <c r="D500">
        <v>29.6929321289062</v>
      </c>
      <c r="E500">
        <v>-68</v>
      </c>
      <c r="F500">
        <v>85</v>
      </c>
      <c r="G500">
        <v>14.9051513671875</v>
      </c>
      <c r="H500">
        <v>0</v>
      </c>
      <c r="I500">
        <v>156</v>
      </c>
      <c r="J500">
        <v>14.7877807617188</v>
      </c>
      <c r="K500">
        <v>-146</v>
      </c>
      <c r="L500">
        <v>43</v>
      </c>
      <c r="M500">
        <v>7</v>
      </c>
    </row>
    <row r="501" spans="1:13">
      <c r="A501" t="s">
        <v>512</v>
      </c>
      <c r="B501">
        <v>2981</v>
      </c>
      <c r="C501">
        <v>157</v>
      </c>
      <c r="D501">
        <v>19.7919921875</v>
      </c>
      <c r="E501">
        <v>-88</v>
      </c>
      <c r="F501">
        <v>86</v>
      </c>
      <c r="G501">
        <v>13.0128784179688</v>
      </c>
      <c r="H501">
        <v>0</v>
      </c>
      <c r="I501">
        <v>157</v>
      </c>
      <c r="J501">
        <v>6.77911376953125</v>
      </c>
      <c r="K501">
        <v>-174</v>
      </c>
      <c r="L501">
        <v>43</v>
      </c>
      <c r="M501">
        <v>8</v>
      </c>
    </row>
    <row r="502" spans="1:13">
      <c r="A502" t="s">
        <v>513</v>
      </c>
      <c r="B502">
        <v>6517</v>
      </c>
      <c r="C502">
        <v>157</v>
      </c>
      <c r="D502">
        <v>39.5346069335937</v>
      </c>
      <c r="E502">
        <v>-85</v>
      </c>
      <c r="F502">
        <v>88</v>
      </c>
      <c r="G502">
        <v>10.90771484375</v>
      </c>
      <c r="H502">
        <v>0</v>
      </c>
      <c r="I502">
        <v>157</v>
      </c>
      <c r="J502">
        <v>28.6268920898437</v>
      </c>
      <c r="K502">
        <v>-140</v>
      </c>
      <c r="L502">
        <v>43</v>
      </c>
      <c r="M502">
        <v>9</v>
      </c>
    </row>
    <row r="503" spans="1:13">
      <c r="A503" t="s">
        <v>514</v>
      </c>
      <c r="B503">
        <v>3674</v>
      </c>
      <c r="C503">
        <v>145</v>
      </c>
      <c r="D503">
        <v>22.3362426757812</v>
      </c>
      <c r="E503">
        <v>-80</v>
      </c>
      <c r="F503">
        <v>84</v>
      </c>
      <c r="G503">
        <v>13.6015014648438</v>
      </c>
      <c r="H503">
        <v>0</v>
      </c>
      <c r="I503">
        <v>145</v>
      </c>
      <c r="J503">
        <v>8.7347412109375</v>
      </c>
      <c r="K503">
        <v>-139</v>
      </c>
      <c r="L503">
        <v>43</v>
      </c>
      <c r="M503">
        <v>10</v>
      </c>
    </row>
    <row r="504" spans="1:13">
      <c r="A504" t="s">
        <v>515</v>
      </c>
      <c r="B504">
        <v>3450</v>
      </c>
      <c r="C504">
        <v>142</v>
      </c>
      <c r="D504">
        <v>21.7095947265625</v>
      </c>
      <c r="E504">
        <v>-65</v>
      </c>
      <c r="F504">
        <v>88</v>
      </c>
      <c r="G504">
        <v>16.1166381835938</v>
      </c>
      <c r="H504">
        <v>0</v>
      </c>
      <c r="I504">
        <v>142</v>
      </c>
      <c r="J504">
        <v>5.59295654296875</v>
      </c>
      <c r="K504">
        <v>-153</v>
      </c>
      <c r="L504">
        <v>43</v>
      </c>
      <c r="M504">
        <v>11</v>
      </c>
    </row>
    <row r="505" spans="1:13">
      <c r="A505" t="s">
        <v>516</v>
      </c>
      <c r="B505">
        <v>4423</v>
      </c>
      <c r="C505">
        <v>154</v>
      </c>
      <c r="D505">
        <v>29.7322998046875</v>
      </c>
      <c r="E505">
        <v>-77</v>
      </c>
      <c r="F505">
        <v>85</v>
      </c>
      <c r="G505">
        <v>11.8071899414063</v>
      </c>
      <c r="H505">
        <v>0</v>
      </c>
      <c r="I505">
        <v>154</v>
      </c>
      <c r="J505">
        <v>17.9251098632813</v>
      </c>
      <c r="K505">
        <v>-138</v>
      </c>
      <c r="L505">
        <v>43</v>
      </c>
      <c r="M505">
        <v>12</v>
      </c>
    </row>
    <row r="506" spans="1:13">
      <c r="A506" t="s">
        <v>517</v>
      </c>
      <c r="B506">
        <v>3786</v>
      </c>
      <c r="C506">
        <v>154</v>
      </c>
      <c r="D506">
        <v>24.730224609375</v>
      </c>
      <c r="E506">
        <v>-59</v>
      </c>
      <c r="F506">
        <v>90</v>
      </c>
      <c r="G506">
        <v>14.9171752929688</v>
      </c>
      <c r="H506">
        <v>0</v>
      </c>
      <c r="I506">
        <v>154</v>
      </c>
      <c r="J506">
        <v>9.81304931640625</v>
      </c>
      <c r="K506">
        <v>-132</v>
      </c>
      <c r="L506">
        <v>44</v>
      </c>
      <c r="M506">
        <v>1</v>
      </c>
    </row>
    <row r="507" spans="1:13">
      <c r="A507" t="s">
        <v>518</v>
      </c>
      <c r="B507">
        <v>5776</v>
      </c>
      <c r="C507">
        <v>170</v>
      </c>
      <c r="D507">
        <v>38.2822265625</v>
      </c>
      <c r="E507">
        <v>-59</v>
      </c>
      <c r="F507">
        <v>83</v>
      </c>
      <c r="G507">
        <v>12.8325805664063</v>
      </c>
      <c r="H507">
        <v>0</v>
      </c>
      <c r="I507">
        <v>170</v>
      </c>
      <c r="J507">
        <v>25.4496459960937</v>
      </c>
      <c r="K507">
        <v>-142</v>
      </c>
      <c r="L507">
        <v>44</v>
      </c>
      <c r="M507">
        <v>2</v>
      </c>
    </row>
    <row r="508" spans="1:13">
      <c r="A508" t="s">
        <v>519</v>
      </c>
      <c r="B508">
        <v>4865</v>
      </c>
      <c r="C508">
        <v>191</v>
      </c>
      <c r="D508">
        <v>34.0509643554687</v>
      </c>
      <c r="E508">
        <v>-84</v>
      </c>
      <c r="F508">
        <v>84</v>
      </c>
      <c r="G508">
        <v>15.9163818359375</v>
      </c>
      <c r="H508">
        <v>0</v>
      </c>
      <c r="I508">
        <v>191</v>
      </c>
      <c r="J508">
        <v>18.1345825195313</v>
      </c>
      <c r="K508">
        <v>-136</v>
      </c>
      <c r="L508">
        <v>44</v>
      </c>
      <c r="M508">
        <v>3</v>
      </c>
    </row>
    <row r="509" spans="1:13">
      <c r="A509" t="s">
        <v>520</v>
      </c>
      <c r="B509">
        <v>4235</v>
      </c>
      <c r="C509">
        <v>184</v>
      </c>
      <c r="D509">
        <v>31.4247436523438</v>
      </c>
      <c r="E509">
        <v>-78</v>
      </c>
      <c r="F509">
        <v>83</v>
      </c>
      <c r="G509">
        <v>14.6174926757813</v>
      </c>
      <c r="H509">
        <v>0</v>
      </c>
      <c r="I509">
        <v>184</v>
      </c>
      <c r="J509">
        <v>16.8072509765625</v>
      </c>
      <c r="K509">
        <v>-136</v>
      </c>
      <c r="L509">
        <v>44</v>
      </c>
      <c r="M509">
        <v>4</v>
      </c>
    </row>
    <row r="510" spans="1:13">
      <c r="A510" t="s">
        <v>521</v>
      </c>
      <c r="B510">
        <v>2992</v>
      </c>
      <c r="C510">
        <v>170</v>
      </c>
      <c r="D510">
        <v>21.502197265625</v>
      </c>
      <c r="E510">
        <v>-96</v>
      </c>
      <c r="F510">
        <v>79</v>
      </c>
      <c r="G510">
        <v>13.7615356445313</v>
      </c>
      <c r="H510">
        <v>0</v>
      </c>
      <c r="I510">
        <v>170</v>
      </c>
      <c r="J510">
        <v>7.74066162109375</v>
      </c>
      <c r="K510">
        <v>-168</v>
      </c>
      <c r="L510">
        <v>44</v>
      </c>
      <c r="M510">
        <v>5</v>
      </c>
    </row>
    <row r="511" spans="1:13">
      <c r="A511" t="s">
        <v>522</v>
      </c>
      <c r="B511">
        <v>4559</v>
      </c>
      <c r="C511">
        <v>161</v>
      </c>
      <c r="D511">
        <v>25.8507690429687</v>
      </c>
      <c r="E511">
        <v>-65</v>
      </c>
      <c r="F511">
        <v>85</v>
      </c>
      <c r="G511">
        <v>15.4291381835937</v>
      </c>
      <c r="H511">
        <v>0</v>
      </c>
      <c r="I511">
        <v>161</v>
      </c>
      <c r="J511">
        <v>10.421630859375</v>
      </c>
      <c r="K511">
        <v>-116</v>
      </c>
      <c r="L511">
        <v>44</v>
      </c>
      <c r="M511">
        <v>6</v>
      </c>
    </row>
    <row r="512" spans="1:13">
      <c r="A512" t="s">
        <v>523</v>
      </c>
      <c r="B512">
        <v>4051</v>
      </c>
      <c r="C512">
        <v>167</v>
      </c>
      <c r="D512">
        <v>24.4115600585937</v>
      </c>
      <c r="E512">
        <v>-91</v>
      </c>
      <c r="F512">
        <v>90</v>
      </c>
      <c r="G512">
        <v>15.4865112304687</v>
      </c>
      <c r="H512">
        <v>0</v>
      </c>
      <c r="I512">
        <v>167</v>
      </c>
      <c r="J512">
        <v>8.925048828125</v>
      </c>
      <c r="K512">
        <v>-157</v>
      </c>
      <c r="L512">
        <v>44</v>
      </c>
      <c r="M512">
        <v>7</v>
      </c>
    </row>
    <row r="513" spans="1:13">
      <c r="A513" t="s">
        <v>524</v>
      </c>
      <c r="B513">
        <v>3841</v>
      </c>
      <c r="C513">
        <v>184</v>
      </c>
      <c r="D513">
        <v>17.905517578125</v>
      </c>
      <c r="E513">
        <v>-65</v>
      </c>
      <c r="F513">
        <v>84</v>
      </c>
      <c r="G513">
        <v>17.5630493164063</v>
      </c>
      <c r="H513">
        <v>0</v>
      </c>
      <c r="I513">
        <v>184</v>
      </c>
      <c r="J513">
        <v>0.34246826171875</v>
      </c>
      <c r="K513">
        <v>-121</v>
      </c>
      <c r="L513">
        <v>44</v>
      </c>
      <c r="M513">
        <v>8</v>
      </c>
    </row>
    <row r="514" spans="1:13">
      <c r="A514" t="s">
        <v>525</v>
      </c>
      <c r="B514">
        <v>5402</v>
      </c>
      <c r="C514">
        <v>151</v>
      </c>
      <c r="D514">
        <v>33.8313598632813</v>
      </c>
      <c r="E514">
        <v>-69</v>
      </c>
      <c r="F514">
        <v>90</v>
      </c>
      <c r="G514">
        <v>14.1437377929687</v>
      </c>
      <c r="H514">
        <v>0</v>
      </c>
      <c r="I514">
        <v>151</v>
      </c>
      <c r="J514">
        <v>19.6876220703125</v>
      </c>
      <c r="K514">
        <v>-149</v>
      </c>
      <c r="L514">
        <v>44</v>
      </c>
      <c r="M514">
        <v>9</v>
      </c>
    </row>
    <row r="515" spans="1:13">
      <c r="A515" t="s">
        <v>526</v>
      </c>
      <c r="B515">
        <v>5390</v>
      </c>
      <c r="C515">
        <v>151</v>
      </c>
      <c r="D515">
        <v>35.3759765625</v>
      </c>
      <c r="E515">
        <v>-58</v>
      </c>
      <c r="F515">
        <v>86</v>
      </c>
      <c r="G515">
        <v>13.8534545898438</v>
      </c>
      <c r="H515">
        <v>0</v>
      </c>
      <c r="I515">
        <v>151</v>
      </c>
      <c r="J515">
        <v>21.5225219726562</v>
      </c>
      <c r="K515">
        <v>-138</v>
      </c>
      <c r="L515">
        <v>44</v>
      </c>
      <c r="M515">
        <v>10</v>
      </c>
    </row>
    <row r="516" spans="1:13">
      <c r="A516" t="s">
        <v>527</v>
      </c>
      <c r="B516">
        <v>3698</v>
      </c>
      <c r="C516">
        <v>175</v>
      </c>
      <c r="D516">
        <v>23.4383544921875</v>
      </c>
      <c r="E516">
        <v>-60</v>
      </c>
      <c r="F516">
        <v>82</v>
      </c>
      <c r="G516">
        <v>15.3787841796875</v>
      </c>
      <c r="H516">
        <v>0</v>
      </c>
      <c r="I516">
        <v>175</v>
      </c>
      <c r="J516">
        <v>8.0595703125</v>
      </c>
      <c r="K516">
        <v>-129</v>
      </c>
      <c r="L516">
        <v>44</v>
      </c>
      <c r="M516">
        <v>11</v>
      </c>
    </row>
    <row r="517" spans="1:13">
      <c r="A517" t="s">
        <v>528</v>
      </c>
      <c r="B517">
        <v>7163</v>
      </c>
      <c r="C517">
        <v>162</v>
      </c>
      <c r="D517">
        <v>39.9508056640625</v>
      </c>
      <c r="E517">
        <v>-58</v>
      </c>
      <c r="F517">
        <v>86</v>
      </c>
      <c r="G517">
        <v>13.6648559570313</v>
      </c>
      <c r="H517">
        <v>0</v>
      </c>
      <c r="I517">
        <v>162</v>
      </c>
      <c r="J517">
        <v>26.2859497070312</v>
      </c>
      <c r="K517">
        <v>-127</v>
      </c>
      <c r="L517">
        <v>44</v>
      </c>
      <c r="M517">
        <v>12</v>
      </c>
    </row>
    <row r="518" spans="1:13">
      <c r="A518" t="s">
        <v>529</v>
      </c>
      <c r="B518">
        <v>4191</v>
      </c>
      <c r="C518">
        <v>159</v>
      </c>
      <c r="D518">
        <v>27.088134765625</v>
      </c>
      <c r="E518">
        <v>-84</v>
      </c>
      <c r="F518">
        <v>84</v>
      </c>
      <c r="G518">
        <v>12.2147216796875</v>
      </c>
      <c r="H518">
        <v>0</v>
      </c>
      <c r="I518">
        <v>159</v>
      </c>
      <c r="J518">
        <v>14.8734130859375</v>
      </c>
      <c r="K518">
        <v>-157</v>
      </c>
      <c r="L518">
        <v>45</v>
      </c>
      <c r="M518">
        <v>1</v>
      </c>
    </row>
    <row r="519" spans="1:13">
      <c r="A519" t="s">
        <v>530</v>
      </c>
      <c r="B519">
        <v>3907</v>
      </c>
      <c r="C519">
        <v>162</v>
      </c>
      <c r="D519">
        <v>24.9158325195312</v>
      </c>
      <c r="E519">
        <v>-72</v>
      </c>
      <c r="F519">
        <v>90</v>
      </c>
      <c r="G519">
        <v>15.668212890625</v>
      </c>
      <c r="H519">
        <v>0</v>
      </c>
      <c r="I519">
        <v>162</v>
      </c>
      <c r="J519">
        <v>9.24761962890625</v>
      </c>
      <c r="K519">
        <v>-162</v>
      </c>
      <c r="L519">
        <v>45</v>
      </c>
      <c r="M519">
        <v>2</v>
      </c>
    </row>
    <row r="520" spans="1:13">
      <c r="A520" t="s">
        <v>531</v>
      </c>
      <c r="B520">
        <v>5424</v>
      </c>
      <c r="C520">
        <v>149</v>
      </c>
      <c r="D520">
        <v>35.1384887695312</v>
      </c>
      <c r="E520">
        <v>-61</v>
      </c>
      <c r="F520">
        <v>83</v>
      </c>
      <c r="G520">
        <v>13.3788452148438</v>
      </c>
      <c r="H520">
        <v>0</v>
      </c>
      <c r="I520">
        <v>149</v>
      </c>
      <c r="J520">
        <v>21.7596435546875</v>
      </c>
      <c r="K520">
        <v>-134</v>
      </c>
      <c r="L520">
        <v>45</v>
      </c>
      <c r="M520">
        <v>3</v>
      </c>
    </row>
    <row r="521" spans="1:13">
      <c r="A521" t="s">
        <v>532</v>
      </c>
      <c r="B521">
        <v>4423</v>
      </c>
      <c r="C521">
        <v>155</v>
      </c>
      <c r="D521">
        <v>29.5550537109375</v>
      </c>
      <c r="E521">
        <v>-75</v>
      </c>
      <c r="F521">
        <v>85</v>
      </c>
      <c r="G521">
        <v>13.7254028320313</v>
      </c>
      <c r="H521">
        <v>0</v>
      </c>
      <c r="I521">
        <v>155</v>
      </c>
      <c r="J521">
        <v>15.8296508789063</v>
      </c>
      <c r="K521">
        <v>-146</v>
      </c>
      <c r="L521">
        <v>45</v>
      </c>
      <c r="M521">
        <v>4</v>
      </c>
    </row>
    <row r="522" spans="1:13">
      <c r="A522" t="s">
        <v>533</v>
      </c>
      <c r="B522">
        <v>6491</v>
      </c>
      <c r="C522">
        <v>158</v>
      </c>
      <c r="D522">
        <v>42.9520874023438</v>
      </c>
      <c r="E522">
        <v>-58</v>
      </c>
      <c r="F522">
        <v>81</v>
      </c>
      <c r="G522">
        <v>12.0596923828125</v>
      </c>
      <c r="H522">
        <v>0</v>
      </c>
      <c r="I522">
        <v>158</v>
      </c>
      <c r="J522">
        <v>30.8923950195312</v>
      </c>
      <c r="K522">
        <v>-129</v>
      </c>
      <c r="L522">
        <v>45</v>
      </c>
      <c r="M522">
        <v>5</v>
      </c>
    </row>
    <row r="523" spans="1:13">
      <c r="A523" t="s">
        <v>534</v>
      </c>
      <c r="B523">
        <v>2540</v>
      </c>
      <c r="C523">
        <v>172</v>
      </c>
      <c r="D523">
        <v>16.2638549804688</v>
      </c>
      <c r="E523">
        <v>-66</v>
      </c>
      <c r="F523">
        <v>79</v>
      </c>
      <c r="G523">
        <v>14.1510009765625</v>
      </c>
      <c r="H523">
        <v>0</v>
      </c>
      <c r="I523">
        <v>172</v>
      </c>
      <c r="J523">
        <v>2.11285400390625</v>
      </c>
      <c r="K523">
        <v>-113</v>
      </c>
      <c r="L523">
        <v>45</v>
      </c>
      <c r="M523">
        <v>6</v>
      </c>
    </row>
    <row r="524" spans="1:13">
      <c r="A524" t="s">
        <v>535</v>
      </c>
      <c r="B524">
        <v>5527</v>
      </c>
      <c r="C524">
        <v>184</v>
      </c>
      <c r="D524">
        <v>38.7155151367187</v>
      </c>
      <c r="E524">
        <v>-89</v>
      </c>
      <c r="F524">
        <v>81</v>
      </c>
      <c r="G524">
        <v>15.0957641601563</v>
      </c>
      <c r="H524">
        <v>0</v>
      </c>
      <c r="I524">
        <v>184</v>
      </c>
      <c r="J524">
        <v>23.6197509765625</v>
      </c>
      <c r="K524">
        <v>-149</v>
      </c>
      <c r="L524">
        <v>45</v>
      </c>
      <c r="M524">
        <v>7</v>
      </c>
    </row>
    <row r="525" spans="1:13">
      <c r="A525" t="s">
        <v>536</v>
      </c>
      <c r="B525">
        <v>4770</v>
      </c>
      <c r="C525">
        <v>191</v>
      </c>
      <c r="D525">
        <v>36.1743774414062</v>
      </c>
      <c r="E525">
        <v>-71</v>
      </c>
      <c r="F525">
        <v>81</v>
      </c>
      <c r="G525">
        <v>13.800537109375</v>
      </c>
      <c r="H525">
        <v>0</v>
      </c>
      <c r="I525">
        <v>191</v>
      </c>
      <c r="J525">
        <v>22.3738403320313</v>
      </c>
      <c r="K525">
        <v>-139</v>
      </c>
      <c r="L525">
        <v>45</v>
      </c>
      <c r="M525">
        <v>8</v>
      </c>
    </row>
    <row r="526" spans="1:13">
      <c r="A526" t="s">
        <v>537</v>
      </c>
      <c r="B526">
        <v>3498</v>
      </c>
      <c r="C526">
        <v>177</v>
      </c>
      <c r="D526">
        <v>24.6920166015625</v>
      </c>
      <c r="E526">
        <v>-76</v>
      </c>
      <c r="F526">
        <v>82</v>
      </c>
      <c r="G526">
        <v>16.1963500976562</v>
      </c>
      <c r="H526">
        <v>0</v>
      </c>
      <c r="I526">
        <v>177</v>
      </c>
      <c r="J526">
        <v>8.49566650390625</v>
      </c>
      <c r="K526">
        <v>-142</v>
      </c>
      <c r="L526">
        <v>45</v>
      </c>
      <c r="M526">
        <v>9</v>
      </c>
    </row>
    <row r="527" spans="1:13">
      <c r="A527" t="s">
        <v>538</v>
      </c>
      <c r="B527">
        <v>4928</v>
      </c>
      <c r="C527">
        <v>149</v>
      </c>
      <c r="D527">
        <v>28.4031372070312</v>
      </c>
      <c r="E527">
        <v>-82</v>
      </c>
      <c r="F527">
        <v>81</v>
      </c>
      <c r="G527">
        <v>15.01611328125</v>
      </c>
      <c r="H527">
        <v>0</v>
      </c>
      <c r="I527">
        <v>149</v>
      </c>
      <c r="J527">
        <v>13.3870239257813</v>
      </c>
      <c r="K527">
        <v>-147</v>
      </c>
      <c r="L527">
        <v>45</v>
      </c>
      <c r="M527">
        <v>10</v>
      </c>
    </row>
    <row r="528" spans="1:13">
      <c r="A528" t="s">
        <v>539</v>
      </c>
      <c r="B528">
        <v>4734</v>
      </c>
      <c r="C528">
        <v>178</v>
      </c>
      <c r="D528">
        <v>29.1815185546875</v>
      </c>
      <c r="E528">
        <v>-73</v>
      </c>
      <c r="F528">
        <v>88</v>
      </c>
      <c r="G528">
        <v>14.52978515625</v>
      </c>
      <c r="H528">
        <v>0</v>
      </c>
      <c r="I528">
        <v>178</v>
      </c>
      <c r="J528">
        <v>14.6517333984375</v>
      </c>
      <c r="K528">
        <v>-137</v>
      </c>
      <c r="L528">
        <v>45</v>
      </c>
      <c r="M528">
        <v>11</v>
      </c>
    </row>
    <row r="529" spans="1:13">
      <c r="A529" t="s">
        <v>540</v>
      </c>
      <c r="B529">
        <v>4292</v>
      </c>
      <c r="C529">
        <v>175</v>
      </c>
      <c r="D529">
        <v>21.7092895507812</v>
      </c>
      <c r="E529">
        <v>-102</v>
      </c>
      <c r="F529">
        <v>84</v>
      </c>
      <c r="G529">
        <v>16.99462890625</v>
      </c>
      <c r="H529">
        <v>0</v>
      </c>
      <c r="I529">
        <v>175</v>
      </c>
      <c r="J529">
        <v>4.71466064453125</v>
      </c>
      <c r="K529">
        <v>-164</v>
      </c>
      <c r="L529">
        <v>45</v>
      </c>
      <c r="M529">
        <v>12</v>
      </c>
    </row>
    <row r="530" spans="1:13">
      <c r="A530" t="s">
        <v>541</v>
      </c>
      <c r="B530">
        <v>6150</v>
      </c>
      <c r="C530">
        <v>181</v>
      </c>
      <c r="D530">
        <v>41.5479125976563</v>
      </c>
      <c r="E530">
        <v>-76</v>
      </c>
      <c r="F530">
        <v>91</v>
      </c>
      <c r="G530">
        <v>11.43115234375</v>
      </c>
      <c r="H530">
        <v>0</v>
      </c>
      <c r="I530">
        <v>181</v>
      </c>
      <c r="J530">
        <v>30.1167602539063</v>
      </c>
      <c r="K530">
        <v>-151</v>
      </c>
      <c r="L530">
        <v>46</v>
      </c>
      <c r="M530">
        <v>1</v>
      </c>
    </row>
    <row r="531" spans="1:13">
      <c r="A531" t="s">
        <v>542</v>
      </c>
      <c r="B531">
        <v>4221</v>
      </c>
      <c r="C531">
        <v>153</v>
      </c>
      <c r="D531">
        <v>26.9159545898437</v>
      </c>
      <c r="E531">
        <v>-73</v>
      </c>
      <c r="F531">
        <v>94</v>
      </c>
      <c r="G531">
        <v>14.6808471679687</v>
      </c>
      <c r="H531">
        <v>0</v>
      </c>
      <c r="I531">
        <v>153</v>
      </c>
      <c r="J531">
        <v>12.235107421875</v>
      </c>
      <c r="K531">
        <v>-156</v>
      </c>
      <c r="L531">
        <v>46</v>
      </c>
      <c r="M531">
        <v>2</v>
      </c>
    </row>
    <row r="532" spans="1:13">
      <c r="A532" t="s">
        <v>543</v>
      </c>
      <c r="B532">
        <v>8117</v>
      </c>
      <c r="C532">
        <v>153</v>
      </c>
      <c r="D532">
        <v>48.7357177734375</v>
      </c>
      <c r="E532">
        <v>-64</v>
      </c>
      <c r="F532">
        <v>90</v>
      </c>
      <c r="G532">
        <v>10.2549438476563</v>
      </c>
      <c r="H532">
        <v>0</v>
      </c>
      <c r="I532">
        <v>153</v>
      </c>
      <c r="J532">
        <v>38.4807739257812</v>
      </c>
      <c r="K532">
        <v>-125</v>
      </c>
      <c r="L532">
        <v>46</v>
      </c>
      <c r="M532">
        <v>3</v>
      </c>
    </row>
    <row r="533" spans="1:13">
      <c r="A533" t="s">
        <v>544</v>
      </c>
      <c r="B533">
        <v>4851</v>
      </c>
      <c r="C533">
        <v>149</v>
      </c>
      <c r="D533">
        <v>30.4490966796875</v>
      </c>
      <c r="E533">
        <v>-65</v>
      </c>
      <c r="F533">
        <v>89</v>
      </c>
      <c r="G533">
        <v>13.3312377929688</v>
      </c>
      <c r="H533">
        <v>0</v>
      </c>
      <c r="I533">
        <v>149</v>
      </c>
      <c r="J533">
        <v>17.1178588867188</v>
      </c>
      <c r="K533">
        <v>-154</v>
      </c>
      <c r="L533">
        <v>46</v>
      </c>
      <c r="M533">
        <v>4</v>
      </c>
    </row>
    <row r="534" spans="1:13">
      <c r="A534" t="s">
        <v>545</v>
      </c>
      <c r="B534">
        <v>4424</v>
      </c>
      <c r="C534">
        <v>138</v>
      </c>
      <c r="D534">
        <v>26.6764526367187</v>
      </c>
      <c r="E534">
        <v>-52</v>
      </c>
      <c r="F534">
        <v>86</v>
      </c>
      <c r="G534">
        <v>14.5338745117188</v>
      </c>
      <c r="H534">
        <v>0</v>
      </c>
      <c r="I534">
        <v>138</v>
      </c>
      <c r="J534">
        <v>12.142578125</v>
      </c>
      <c r="K534">
        <v>-135</v>
      </c>
      <c r="L534">
        <v>46</v>
      </c>
      <c r="M534">
        <v>5</v>
      </c>
    </row>
    <row r="535" spans="1:13">
      <c r="A535" t="s">
        <v>546</v>
      </c>
      <c r="B535">
        <v>5917</v>
      </c>
      <c r="C535">
        <v>164</v>
      </c>
      <c r="D535">
        <v>39.3222045898437</v>
      </c>
      <c r="E535">
        <v>-69</v>
      </c>
      <c r="F535">
        <v>84</v>
      </c>
      <c r="G535">
        <v>12.88671875</v>
      </c>
      <c r="H535">
        <v>0</v>
      </c>
      <c r="I535">
        <v>164</v>
      </c>
      <c r="J535">
        <v>26.4354858398437</v>
      </c>
      <c r="K535">
        <v>-119</v>
      </c>
      <c r="L535">
        <v>46</v>
      </c>
      <c r="M535">
        <v>6</v>
      </c>
    </row>
    <row r="536" spans="1:13">
      <c r="A536" t="s">
        <v>547</v>
      </c>
      <c r="B536">
        <v>4856</v>
      </c>
      <c r="C536">
        <v>166</v>
      </c>
      <c r="D536">
        <v>32.782470703125</v>
      </c>
      <c r="E536">
        <v>-69</v>
      </c>
      <c r="F536">
        <v>85</v>
      </c>
      <c r="G536">
        <v>13.8921508789063</v>
      </c>
      <c r="H536">
        <v>0</v>
      </c>
      <c r="I536">
        <v>166</v>
      </c>
      <c r="J536">
        <v>18.8903198242188</v>
      </c>
      <c r="K536">
        <v>-137</v>
      </c>
      <c r="L536">
        <v>46</v>
      </c>
      <c r="M536">
        <v>7</v>
      </c>
    </row>
    <row r="537" spans="1:13">
      <c r="A537" t="s">
        <v>548</v>
      </c>
      <c r="B537">
        <v>3014</v>
      </c>
      <c r="C537">
        <v>163</v>
      </c>
      <c r="D537">
        <v>18.82861328125</v>
      </c>
      <c r="E537">
        <v>-84</v>
      </c>
      <c r="F537">
        <v>86</v>
      </c>
      <c r="G537">
        <v>17.9212646484375</v>
      </c>
      <c r="H537">
        <v>0</v>
      </c>
      <c r="I537">
        <v>163</v>
      </c>
      <c r="J537">
        <v>0.9073486328125</v>
      </c>
      <c r="K537">
        <v>-139</v>
      </c>
      <c r="L537">
        <v>46</v>
      </c>
      <c r="M537">
        <v>8</v>
      </c>
    </row>
    <row r="538" spans="1:13">
      <c r="A538" t="s">
        <v>549</v>
      </c>
      <c r="B538">
        <v>5889</v>
      </c>
      <c r="C538">
        <v>180</v>
      </c>
      <c r="D538">
        <v>42.3068237304688</v>
      </c>
      <c r="E538">
        <v>-87</v>
      </c>
      <c r="F538">
        <v>79</v>
      </c>
      <c r="G538">
        <v>14.623779296875</v>
      </c>
      <c r="H538">
        <v>0</v>
      </c>
      <c r="I538">
        <v>180</v>
      </c>
      <c r="J538">
        <v>27.6830444335937</v>
      </c>
      <c r="K538">
        <v>-139</v>
      </c>
      <c r="L538">
        <v>46</v>
      </c>
      <c r="M538">
        <v>9</v>
      </c>
    </row>
    <row r="539" spans="1:13">
      <c r="A539" t="s">
        <v>550</v>
      </c>
      <c r="B539">
        <v>5322</v>
      </c>
      <c r="C539">
        <v>207</v>
      </c>
      <c r="D539">
        <v>41.4154663085938</v>
      </c>
      <c r="E539">
        <v>-65</v>
      </c>
      <c r="F539">
        <v>82</v>
      </c>
      <c r="G539">
        <v>13.3382568359375</v>
      </c>
      <c r="H539">
        <v>0</v>
      </c>
      <c r="I539">
        <v>207</v>
      </c>
      <c r="J539">
        <v>28.0772094726562</v>
      </c>
      <c r="K539">
        <v>-139</v>
      </c>
      <c r="L539">
        <v>46</v>
      </c>
      <c r="M539">
        <v>10</v>
      </c>
    </row>
    <row r="540" spans="1:13">
      <c r="A540" t="s">
        <v>551</v>
      </c>
      <c r="B540">
        <v>4074</v>
      </c>
      <c r="C540">
        <v>178</v>
      </c>
      <c r="D540">
        <v>29.1940307617187</v>
      </c>
      <c r="E540">
        <v>-81</v>
      </c>
      <c r="F540">
        <v>82</v>
      </c>
      <c r="G540">
        <v>15.6697387695313</v>
      </c>
      <c r="H540">
        <v>0</v>
      </c>
      <c r="I540">
        <v>178</v>
      </c>
      <c r="J540">
        <v>13.5242919921875</v>
      </c>
      <c r="K540">
        <v>-149</v>
      </c>
      <c r="L540">
        <v>46</v>
      </c>
      <c r="M540">
        <v>11</v>
      </c>
    </row>
    <row r="541" spans="1:13">
      <c r="A541" t="s">
        <v>552</v>
      </c>
      <c r="B541">
        <v>5321</v>
      </c>
      <c r="C541">
        <v>159</v>
      </c>
      <c r="D541">
        <v>31.8711547851562</v>
      </c>
      <c r="E541">
        <v>-77</v>
      </c>
      <c r="F541">
        <v>90</v>
      </c>
      <c r="G541">
        <v>14.4454345703125</v>
      </c>
      <c r="H541">
        <v>0</v>
      </c>
      <c r="I541">
        <v>159</v>
      </c>
      <c r="J541">
        <v>17.4257202148438</v>
      </c>
      <c r="K541">
        <v>-141</v>
      </c>
      <c r="L541">
        <v>46</v>
      </c>
      <c r="M541">
        <v>12</v>
      </c>
    </row>
    <row r="542" spans="1:13">
      <c r="A542" t="s">
        <v>553</v>
      </c>
      <c r="B542">
        <v>5440</v>
      </c>
      <c r="C542">
        <v>171</v>
      </c>
      <c r="D542">
        <v>33.4187622070313</v>
      </c>
      <c r="E542">
        <v>-85</v>
      </c>
      <c r="F542">
        <v>84</v>
      </c>
      <c r="G542">
        <v>13.5977783203125</v>
      </c>
      <c r="H542">
        <v>0</v>
      </c>
      <c r="I542">
        <v>171</v>
      </c>
      <c r="J542">
        <v>19.8209838867188</v>
      </c>
      <c r="K542">
        <v>-160</v>
      </c>
      <c r="L542">
        <v>47</v>
      </c>
      <c r="M542">
        <v>1</v>
      </c>
    </row>
    <row r="543" spans="1:13">
      <c r="A543" t="s">
        <v>554</v>
      </c>
      <c r="B543">
        <v>4829</v>
      </c>
      <c r="C543">
        <v>144</v>
      </c>
      <c r="D543">
        <v>25.0831909179688</v>
      </c>
      <c r="E543">
        <v>-81</v>
      </c>
      <c r="F543">
        <v>84</v>
      </c>
      <c r="G543">
        <v>15.9915161132813</v>
      </c>
      <c r="H543">
        <v>0</v>
      </c>
      <c r="I543">
        <v>144</v>
      </c>
      <c r="J543">
        <v>9.0916748046875</v>
      </c>
      <c r="K543">
        <v>-136</v>
      </c>
      <c r="L543">
        <v>47</v>
      </c>
      <c r="M543">
        <v>2</v>
      </c>
    </row>
    <row r="544" spans="1:13">
      <c r="A544" t="s">
        <v>555</v>
      </c>
      <c r="B544">
        <v>7006</v>
      </c>
      <c r="C544">
        <v>180</v>
      </c>
      <c r="D544">
        <v>45.9412841796875</v>
      </c>
      <c r="E544">
        <v>-73</v>
      </c>
      <c r="F544">
        <v>82</v>
      </c>
      <c r="G544">
        <v>12.1741943359375</v>
      </c>
      <c r="H544">
        <v>0</v>
      </c>
      <c r="I544">
        <v>180</v>
      </c>
      <c r="J544">
        <v>33.76708984375</v>
      </c>
      <c r="K544">
        <v>-140</v>
      </c>
      <c r="L544">
        <v>47</v>
      </c>
      <c r="M544">
        <v>3</v>
      </c>
    </row>
    <row r="545" spans="1:13">
      <c r="A545" t="s">
        <v>556</v>
      </c>
      <c r="B545">
        <v>4827</v>
      </c>
      <c r="C545">
        <v>158</v>
      </c>
      <c r="D545">
        <v>31.862060546875</v>
      </c>
      <c r="E545">
        <v>-63</v>
      </c>
      <c r="F545">
        <v>90</v>
      </c>
      <c r="G545">
        <v>13.9916381835938</v>
      </c>
      <c r="H545">
        <v>0</v>
      </c>
      <c r="I545">
        <v>158</v>
      </c>
      <c r="J545">
        <v>17.8704223632813</v>
      </c>
      <c r="K545">
        <v>-144</v>
      </c>
      <c r="L545">
        <v>47</v>
      </c>
      <c r="M545">
        <v>4</v>
      </c>
    </row>
    <row r="546" spans="1:13">
      <c r="A546" t="s">
        <v>557</v>
      </c>
      <c r="B546">
        <v>8941</v>
      </c>
      <c r="C546">
        <v>167</v>
      </c>
      <c r="D546">
        <v>52.8526611328125</v>
      </c>
      <c r="E546">
        <v>-68</v>
      </c>
      <c r="F546">
        <v>93</v>
      </c>
      <c r="G546">
        <v>10.0156860351563</v>
      </c>
      <c r="H546">
        <v>0</v>
      </c>
      <c r="I546">
        <v>167</v>
      </c>
      <c r="J546">
        <v>42.8369750976563</v>
      </c>
      <c r="K546">
        <v>-142</v>
      </c>
      <c r="L546">
        <v>47</v>
      </c>
      <c r="M546">
        <v>5</v>
      </c>
    </row>
    <row r="547" spans="1:13">
      <c r="A547" t="s">
        <v>558</v>
      </c>
      <c r="B547">
        <v>5468</v>
      </c>
      <c r="C547">
        <v>166</v>
      </c>
      <c r="D547">
        <v>35.027587890625</v>
      </c>
      <c r="E547">
        <v>-66</v>
      </c>
      <c r="F547">
        <v>87</v>
      </c>
      <c r="G547">
        <v>13.6420288085938</v>
      </c>
      <c r="H547">
        <v>0</v>
      </c>
      <c r="I547">
        <v>166</v>
      </c>
      <c r="J547">
        <v>21.3855590820312</v>
      </c>
      <c r="K547">
        <v>-125</v>
      </c>
      <c r="L547">
        <v>47</v>
      </c>
      <c r="M547">
        <v>6</v>
      </c>
    </row>
    <row r="548" spans="1:13">
      <c r="A548" t="s">
        <v>559</v>
      </c>
      <c r="B548">
        <v>4894</v>
      </c>
      <c r="C548">
        <v>150</v>
      </c>
      <c r="D548">
        <v>30.407470703125</v>
      </c>
      <c r="E548">
        <v>-61</v>
      </c>
      <c r="F548">
        <v>75</v>
      </c>
      <c r="G548">
        <v>12.0278930664063</v>
      </c>
      <c r="H548">
        <v>0</v>
      </c>
      <c r="I548">
        <v>150</v>
      </c>
      <c r="J548">
        <v>18.3795776367187</v>
      </c>
      <c r="K548">
        <v>-135</v>
      </c>
      <c r="L548">
        <v>47</v>
      </c>
      <c r="M548">
        <v>7</v>
      </c>
    </row>
    <row r="549" spans="1:13">
      <c r="A549" t="s">
        <v>560</v>
      </c>
      <c r="B549">
        <v>6583</v>
      </c>
      <c r="C549">
        <v>174</v>
      </c>
      <c r="D549">
        <v>44.173583984375</v>
      </c>
      <c r="E549">
        <v>-58</v>
      </c>
      <c r="F549">
        <v>81</v>
      </c>
      <c r="G549">
        <v>12.01025390625</v>
      </c>
      <c r="H549">
        <v>0</v>
      </c>
      <c r="I549">
        <v>174</v>
      </c>
      <c r="J549">
        <v>32.163330078125</v>
      </c>
      <c r="K549">
        <v>-112</v>
      </c>
      <c r="L549">
        <v>47</v>
      </c>
      <c r="M549">
        <v>8</v>
      </c>
    </row>
    <row r="550" spans="1:13">
      <c r="A550" t="s">
        <v>561</v>
      </c>
      <c r="B550">
        <v>5333</v>
      </c>
      <c r="C550">
        <v>169</v>
      </c>
      <c r="D550">
        <v>36.108154296875</v>
      </c>
      <c r="E550">
        <v>-60</v>
      </c>
      <c r="F550">
        <v>84</v>
      </c>
      <c r="G550">
        <v>13.1416625976563</v>
      </c>
      <c r="H550">
        <v>0</v>
      </c>
      <c r="I550">
        <v>169</v>
      </c>
      <c r="J550">
        <v>22.9664916992188</v>
      </c>
      <c r="K550">
        <v>-128</v>
      </c>
      <c r="L550">
        <v>47</v>
      </c>
      <c r="M550">
        <v>9</v>
      </c>
    </row>
    <row r="551" spans="1:13">
      <c r="A551" t="s">
        <v>562</v>
      </c>
      <c r="B551">
        <v>3531</v>
      </c>
      <c r="C551">
        <v>158</v>
      </c>
      <c r="D551">
        <v>24.2076416015625</v>
      </c>
      <c r="E551">
        <v>-73</v>
      </c>
      <c r="F551">
        <v>82</v>
      </c>
      <c r="G551">
        <v>14.4839477539063</v>
      </c>
      <c r="H551">
        <v>0</v>
      </c>
      <c r="I551">
        <v>158</v>
      </c>
      <c r="J551">
        <v>9.72369384765625</v>
      </c>
      <c r="K551">
        <v>-122</v>
      </c>
      <c r="L551">
        <v>47</v>
      </c>
      <c r="M551">
        <v>10</v>
      </c>
    </row>
    <row r="552" spans="1:13">
      <c r="A552" t="s">
        <v>563</v>
      </c>
      <c r="B552">
        <v>6504</v>
      </c>
      <c r="C552">
        <v>187</v>
      </c>
      <c r="D552">
        <v>48.1485595703125</v>
      </c>
      <c r="E552">
        <v>-71</v>
      </c>
      <c r="F552">
        <v>80</v>
      </c>
      <c r="G552">
        <v>13.621337890625</v>
      </c>
      <c r="H552">
        <v>0</v>
      </c>
      <c r="I552">
        <v>187</v>
      </c>
      <c r="J552">
        <v>34.5272216796875</v>
      </c>
      <c r="K552">
        <v>-124</v>
      </c>
      <c r="L552">
        <v>47</v>
      </c>
      <c r="M552">
        <v>11</v>
      </c>
    </row>
    <row r="553" spans="1:13">
      <c r="A553" t="s">
        <v>564</v>
      </c>
      <c r="B553">
        <v>5958</v>
      </c>
      <c r="C553">
        <v>191</v>
      </c>
      <c r="D553">
        <v>45.65185546875</v>
      </c>
      <c r="E553">
        <v>-68</v>
      </c>
      <c r="F553">
        <v>75</v>
      </c>
      <c r="G553">
        <v>12.5098876953125</v>
      </c>
      <c r="H553">
        <v>0</v>
      </c>
      <c r="I553">
        <v>191</v>
      </c>
      <c r="J553">
        <v>33.1419677734375</v>
      </c>
      <c r="K553">
        <v>-132</v>
      </c>
      <c r="L553">
        <v>47</v>
      </c>
      <c r="M553">
        <v>12</v>
      </c>
    </row>
    <row r="554" spans="1:13">
      <c r="A554" t="s">
        <v>565</v>
      </c>
      <c r="B554">
        <v>4695</v>
      </c>
      <c r="C554">
        <v>176</v>
      </c>
      <c r="D554">
        <v>35.26513671875</v>
      </c>
      <c r="E554">
        <v>-107</v>
      </c>
      <c r="F554">
        <v>89</v>
      </c>
      <c r="G554">
        <v>15.0729370117188</v>
      </c>
      <c r="H554">
        <v>0</v>
      </c>
      <c r="I554">
        <v>176</v>
      </c>
      <c r="J554">
        <v>20.1921997070312</v>
      </c>
      <c r="K554">
        <v>-179</v>
      </c>
      <c r="L554">
        <v>48</v>
      </c>
      <c r="M554">
        <v>1</v>
      </c>
    </row>
    <row r="555" spans="1:13">
      <c r="A555" t="s">
        <v>566</v>
      </c>
      <c r="B555">
        <v>6407</v>
      </c>
      <c r="C555">
        <v>153</v>
      </c>
      <c r="D555">
        <v>38.8184204101562</v>
      </c>
      <c r="E555">
        <v>-60</v>
      </c>
      <c r="F555">
        <v>81</v>
      </c>
      <c r="G555">
        <v>12.8154296875</v>
      </c>
      <c r="H555">
        <v>0</v>
      </c>
      <c r="I555">
        <v>153</v>
      </c>
      <c r="J555">
        <v>26.0029907226563</v>
      </c>
      <c r="K555">
        <v>-117</v>
      </c>
      <c r="L555">
        <v>48</v>
      </c>
      <c r="M555">
        <v>2</v>
      </c>
    </row>
    <row r="556" spans="1:13">
      <c r="A556" t="s">
        <v>567</v>
      </c>
      <c r="B556">
        <v>6268</v>
      </c>
      <c r="C556">
        <v>175</v>
      </c>
      <c r="D556">
        <v>40.1897583007812</v>
      </c>
      <c r="E556">
        <v>-68</v>
      </c>
      <c r="F556">
        <v>88</v>
      </c>
      <c r="G556">
        <v>12.873291015625</v>
      </c>
      <c r="H556">
        <v>0</v>
      </c>
      <c r="I556">
        <v>175</v>
      </c>
      <c r="J556">
        <v>27.3164672851563</v>
      </c>
      <c r="K556">
        <v>-130</v>
      </c>
      <c r="L556">
        <v>48</v>
      </c>
      <c r="M556">
        <v>3</v>
      </c>
    </row>
    <row r="557" spans="1:13">
      <c r="A557" t="s">
        <v>568</v>
      </c>
      <c r="B557">
        <v>8162</v>
      </c>
      <c r="C557">
        <v>171</v>
      </c>
      <c r="D557">
        <v>53.4808959960938</v>
      </c>
      <c r="E557">
        <v>-65</v>
      </c>
      <c r="F557">
        <v>88</v>
      </c>
      <c r="G557">
        <v>10.6746215820313</v>
      </c>
      <c r="H557">
        <v>0</v>
      </c>
      <c r="I557">
        <v>171</v>
      </c>
      <c r="J557">
        <v>42.8062744140625</v>
      </c>
      <c r="K557">
        <v>-144</v>
      </c>
      <c r="L557">
        <v>48</v>
      </c>
      <c r="M557">
        <v>4</v>
      </c>
    </row>
    <row r="558" spans="1:13">
      <c r="A558" t="s">
        <v>569</v>
      </c>
      <c r="B558">
        <v>9655</v>
      </c>
      <c r="C558">
        <v>163</v>
      </c>
      <c r="D558">
        <v>59.3735961914063</v>
      </c>
      <c r="E558">
        <v>-60</v>
      </c>
      <c r="F558">
        <v>87</v>
      </c>
      <c r="G558">
        <v>8.41162109375</v>
      </c>
      <c r="H558">
        <v>0</v>
      </c>
      <c r="I558">
        <v>163</v>
      </c>
      <c r="J558">
        <v>50.9619750976563</v>
      </c>
      <c r="K558">
        <v>-125</v>
      </c>
      <c r="L558">
        <v>48</v>
      </c>
      <c r="M558">
        <v>5</v>
      </c>
    </row>
    <row r="559" spans="1:13">
      <c r="A559" t="s">
        <v>570</v>
      </c>
      <c r="B559">
        <v>6155</v>
      </c>
      <c r="C559">
        <v>153</v>
      </c>
      <c r="D559">
        <v>39.9482421875</v>
      </c>
      <c r="E559">
        <v>-81</v>
      </c>
      <c r="F559">
        <v>90</v>
      </c>
      <c r="G559">
        <v>12.4922485351563</v>
      </c>
      <c r="H559">
        <v>0</v>
      </c>
      <c r="I559">
        <v>153</v>
      </c>
      <c r="J559">
        <v>27.4559936523437</v>
      </c>
      <c r="K559">
        <v>-156</v>
      </c>
      <c r="L559">
        <v>48</v>
      </c>
      <c r="M559">
        <v>6</v>
      </c>
    </row>
    <row r="560" spans="1:13">
      <c r="A560" t="s">
        <v>571</v>
      </c>
      <c r="B560">
        <v>5695</v>
      </c>
      <c r="C560">
        <v>169</v>
      </c>
      <c r="D560">
        <v>35.8616333007812</v>
      </c>
      <c r="E560">
        <v>-55</v>
      </c>
      <c r="F560">
        <v>84</v>
      </c>
      <c r="G560">
        <v>13.5838623046875</v>
      </c>
      <c r="H560">
        <v>0</v>
      </c>
      <c r="I560">
        <v>169</v>
      </c>
      <c r="J560">
        <v>22.2777709960937</v>
      </c>
      <c r="K560">
        <v>-139</v>
      </c>
      <c r="L560">
        <v>48</v>
      </c>
      <c r="M560">
        <v>7</v>
      </c>
    </row>
    <row r="561" spans="1:13">
      <c r="A561" t="s">
        <v>572</v>
      </c>
      <c r="B561">
        <v>7460</v>
      </c>
      <c r="C561">
        <v>161</v>
      </c>
      <c r="D561">
        <v>49.8635864257813</v>
      </c>
      <c r="E561">
        <v>-65</v>
      </c>
      <c r="F561">
        <v>87</v>
      </c>
      <c r="G561">
        <v>11.0149536132813</v>
      </c>
      <c r="H561">
        <v>0</v>
      </c>
      <c r="I561">
        <v>161</v>
      </c>
      <c r="J561">
        <v>38.8486328125</v>
      </c>
      <c r="K561">
        <v>-141</v>
      </c>
      <c r="L561">
        <v>48</v>
      </c>
      <c r="M561">
        <v>8</v>
      </c>
    </row>
    <row r="562" spans="1:13">
      <c r="A562" t="s">
        <v>573</v>
      </c>
      <c r="B562">
        <v>6056</v>
      </c>
      <c r="C562">
        <v>168</v>
      </c>
      <c r="D562">
        <v>41.9654541015625</v>
      </c>
      <c r="E562">
        <v>-58</v>
      </c>
      <c r="F562">
        <v>84</v>
      </c>
      <c r="G562">
        <v>12.2465209960938</v>
      </c>
      <c r="H562">
        <v>0</v>
      </c>
      <c r="I562">
        <v>168</v>
      </c>
      <c r="J562">
        <v>29.7189331054687</v>
      </c>
      <c r="K562">
        <v>-126</v>
      </c>
      <c r="L562">
        <v>48</v>
      </c>
      <c r="M562">
        <v>9</v>
      </c>
    </row>
    <row r="563" spans="1:13">
      <c r="A563" t="s">
        <v>574</v>
      </c>
      <c r="B563">
        <v>4160</v>
      </c>
      <c r="C563">
        <v>167</v>
      </c>
      <c r="D563">
        <v>30.287353515625</v>
      </c>
      <c r="E563">
        <v>-75</v>
      </c>
      <c r="F563">
        <v>80</v>
      </c>
      <c r="G563">
        <v>12.8048706054688</v>
      </c>
      <c r="H563">
        <v>0</v>
      </c>
      <c r="I563">
        <v>167</v>
      </c>
      <c r="J563">
        <v>17.4824829101563</v>
      </c>
      <c r="K563">
        <v>-128</v>
      </c>
      <c r="L563">
        <v>48</v>
      </c>
      <c r="M563">
        <v>10</v>
      </c>
    </row>
    <row r="564" spans="1:13">
      <c r="A564" t="s">
        <v>575</v>
      </c>
      <c r="B564">
        <v>7179</v>
      </c>
      <c r="C564">
        <v>222</v>
      </c>
      <c r="D564">
        <v>53.4865112304688</v>
      </c>
      <c r="E564">
        <v>-86</v>
      </c>
      <c r="F564">
        <v>80</v>
      </c>
      <c r="G564">
        <v>12.7098388671875</v>
      </c>
      <c r="H564">
        <v>0</v>
      </c>
      <c r="I564">
        <v>222</v>
      </c>
      <c r="J564">
        <v>40.7766723632813</v>
      </c>
      <c r="K564">
        <v>-145</v>
      </c>
      <c r="L564">
        <v>48</v>
      </c>
      <c r="M564">
        <v>11</v>
      </c>
    </row>
    <row r="565" spans="1:13">
      <c r="A565" t="s">
        <v>576</v>
      </c>
      <c r="B565">
        <v>7119</v>
      </c>
      <c r="C565">
        <v>171</v>
      </c>
      <c r="D565">
        <v>44.172607421875</v>
      </c>
      <c r="E565">
        <v>-71</v>
      </c>
      <c r="F565">
        <v>82</v>
      </c>
      <c r="G565">
        <v>12.023193359375</v>
      </c>
      <c r="H565">
        <v>0</v>
      </c>
      <c r="I565">
        <v>171</v>
      </c>
      <c r="J565">
        <v>32.1494140625</v>
      </c>
      <c r="K565">
        <v>-133</v>
      </c>
      <c r="L565">
        <v>48</v>
      </c>
      <c r="M565">
        <v>12</v>
      </c>
    </row>
    <row r="566" spans="1:13">
      <c r="A566" t="s">
        <v>577</v>
      </c>
      <c r="B566">
        <v>7114</v>
      </c>
      <c r="C566">
        <v>160</v>
      </c>
      <c r="D566">
        <v>45.9727172851563</v>
      </c>
      <c r="E566">
        <v>-77</v>
      </c>
      <c r="F566">
        <v>86</v>
      </c>
      <c r="G566">
        <v>11.7857055664063</v>
      </c>
      <c r="H566">
        <v>0</v>
      </c>
      <c r="I566">
        <v>160</v>
      </c>
      <c r="J566">
        <v>34.18701171875</v>
      </c>
      <c r="K566">
        <v>-147</v>
      </c>
      <c r="L566">
        <v>49</v>
      </c>
      <c r="M566">
        <v>1</v>
      </c>
    </row>
    <row r="567" spans="1:13">
      <c r="A567" t="s">
        <v>578</v>
      </c>
      <c r="B567">
        <v>9155</v>
      </c>
      <c r="C567">
        <v>162</v>
      </c>
      <c r="D567">
        <v>60.5018920898438</v>
      </c>
      <c r="E567">
        <v>-52</v>
      </c>
      <c r="F567">
        <v>91</v>
      </c>
      <c r="G567">
        <v>9.41693115234375</v>
      </c>
      <c r="H567">
        <v>0</v>
      </c>
      <c r="I567">
        <v>162</v>
      </c>
      <c r="J567">
        <v>51.0849609375</v>
      </c>
      <c r="K567">
        <v>-124</v>
      </c>
      <c r="L567">
        <v>49</v>
      </c>
      <c r="M567">
        <v>2</v>
      </c>
    </row>
    <row r="568" spans="1:13">
      <c r="A568" t="s">
        <v>579</v>
      </c>
      <c r="B568">
        <v>6102</v>
      </c>
      <c r="C568">
        <v>175</v>
      </c>
      <c r="D568">
        <v>42.9310913085938</v>
      </c>
      <c r="E568">
        <v>-66</v>
      </c>
      <c r="F568">
        <v>84</v>
      </c>
      <c r="G568">
        <v>10.84716796875</v>
      </c>
      <c r="H568">
        <v>0</v>
      </c>
      <c r="I568">
        <v>175</v>
      </c>
      <c r="J568">
        <v>32.0839233398438</v>
      </c>
      <c r="K568">
        <v>-147</v>
      </c>
      <c r="L568">
        <v>49</v>
      </c>
      <c r="M568">
        <v>3</v>
      </c>
    </row>
    <row r="569" spans="1:13">
      <c r="A569" t="s">
        <v>580</v>
      </c>
      <c r="B569">
        <v>10204</v>
      </c>
      <c r="C569">
        <v>165</v>
      </c>
      <c r="D569">
        <v>65.075744628906307</v>
      </c>
      <c r="E569">
        <v>-68</v>
      </c>
      <c r="F569">
        <v>87</v>
      </c>
      <c r="G569">
        <v>6.91217041015625</v>
      </c>
      <c r="H569">
        <v>0</v>
      </c>
      <c r="I569">
        <v>165</v>
      </c>
      <c r="J569">
        <v>58.16357421875</v>
      </c>
      <c r="K569">
        <v>-155</v>
      </c>
      <c r="L569">
        <v>49</v>
      </c>
      <c r="M569">
        <v>4</v>
      </c>
    </row>
    <row r="570" spans="1:13">
      <c r="A570" t="s">
        <v>581</v>
      </c>
      <c r="B570">
        <v>6566</v>
      </c>
      <c r="C570">
        <v>162</v>
      </c>
      <c r="D570">
        <v>44.38134765625</v>
      </c>
      <c r="E570">
        <v>-66</v>
      </c>
      <c r="F570">
        <v>89</v>
      </c>
      <c r="G570">
        <v>13.1486206054688</v>
      </c>
      <c r="H570">
        <v>0</v>
      </c>
      <c r="I570">
        <v>162</v>
      </c>
      <c r="J570">
        <v>31.2327270507812</v>
      </c>
      <c r="K570">
        <v>-150</v>
      </c>
      <c r="L570">
        <v>49</v>
      </c>
      <c r="M570">
        <v>5</v>
      </c>
    </row>
    <row r="571" spans="1:13">
      <c r="A571" t="s">
        <v>582</v>
      </c>
      <c r="B571">
        <v>8252</v>
      </c>
      <c r="C571">
        <v>170</v>
      </c>
      <c r="D571">
        <v>55.3857421875</v>
      </c>
      <c r="E571">
        <v>-67</v>
      </c>
      <c r="F571">
        <v>84</v>
      </c>
      <c r="G571">
        <v>9.9454345703125</v>
      </c>
      <c r="H571">
        <v>0</v>
      </c>
      <c r="I571">
        <v>170</v>
      </c>
      <c r="J571">
        <v>45.4403076171875</v>
      </c>
      <c r="K571">
        <v>-126</v>
      </c>
      <c r="L571">
        <v>49</v>
      </c>
      <c r="M571">
        <v>6</v>
      </c>
    </row>
    <row r="572" spans="1:13">
      <c r="A572" t="s">
        <v>583</v>
      </c>
      <c r="B572">
        <v>4838</v>
      </c>
      <c r="C572">
        <v>168</v>
      </c>
      <c r="D572">
        <v>32.8516235351562</v>
      </c>
      <c r="E572">
        <v>-60</v>
      </c>
      <c r="F572">
        <v>82</v>
      </c>
      <c r="G572">
        <v>15.1917724609375</v>
      </c>
      <c r="H572">
        <v>0</v>
      </c>
      <c r="I572">
        <v>168</v>
      </c>
      <c r="J572">
        <v>17.6598510742188</v>
      </c>
      <c r="K572">
        <v>-125</v>
      </c>
      <c r="L572">
        <v>49</v>
      </c>
      <c r="M572">
        <v>7</v>
      </c>
    </row>
    <row r="573" spans="1:13">
      <c r="A573" t="s">
        <v>584</v>
      </c>
      <c r="B573">
        <v>8052</v>
      </c>
      <c r="C573">
        <v>196</v>
      </c>
      <c r="D573">
        <v>59.3855590820313</v>
      </c>
      <c r="E573">
        <v>-93</v>
      </c>
      <c r="F573">
        <v>78</v>
      </c>
      <c r="G573">
        <v>11.1373291015625</v>
      </c>
      <c r="H573">
        <v>0</v>
      </c>
      <c r="I573">
        <v>196</v>
      </c>
      <c r="J573">
        <v>48.2482299804687</v>
      </c>
      <c r="K573">
        <v>-158</v>
      </c>
      <c r="L573">
        <v>49</v>
      </c>
      <c r="M573">
        <v>8</v>
      </c>
    </row>
    <row r="574" spans="1:13">
      <c r="A574" t="s">
        <v>585</v>
      </c>
      <c r="B574">
        <v>7563</v>
      </c>
      <c r="C574">
        <v>161</v>
      </c>
      <c r="D574">
        <v>47.0947265625</v>
      </c>
      <c r="E574">
        <v>-64</v>
      </c>
      <c r="F574">
        <v>85</v>
      </c>
      <c r="G574">
        <v>11.36181640625</v>
      </c>
      <c r="H574">
        <v>0</v>
      </c>
      <c r="I574">
        <v>161</v>
      </c>
      <c r="J574">
        <v>35.73291015625</v>
      </c>
      <c r="K574">
        <v>-123</v>
      </c>
      <c r="L574">
        <v>49</v>
      </c>
      <c r="M574">
        <v>9</v>
      </c>
    </row>
    <row r="575" spans="1:13">
      <c r="A575" t="s">
        <v>586</v>
      </c>
      <c r="B575">
        <v>10110</v>
      </c>
      <c r="C575">
        <v>169</v>
      </c>
      <c r="D575">
        <v>67.164978027343807</v>
      </c>
      <c r="E575">
        <v>-61</v>
      </c>
      <c r="F575">
        <v>88</v>
      </c>
      <c r="G575">
        <v>7.6748046875</v>
      </c>
      <c r="H575">
        <v>0</v>
      </c>
      <c r="I575">
        <v>169</v>
      </c>
      <c r="J575">
        <v>59.4901733398438</v>
      </c>
      <c r="K575">
        <v>-144</v>
      </c>
      <c r="L575">
        <v>49</v>
      </c>
      <c r="M575">
        <v>10</v>
      </c>
    </row>
    <row r="576" spans="1:13">
      <c r="A576" t="s">
        <v>587</v>
      </c>
      <c r="B576">
        <v>7510</v>
      </c>
      <c r="C576">
        <v>163</v>
      </c>
      <c r="D576">
        <v>52.4307861328125</v>
      </c>
      <c r="E576">
        <v>-54</v>
      </c>
      <c r="F576">
        <v>88</v>
      </c>
      <c r="G576">
        <v>11.0037231445313</v>
      </c>
      <c r="H576">
        <v>0</v>
      </c>
      <c r="I576">
        <v>163</v>
      </c>
      <c r="J576">
        <v>41.4270629882813</v>
      </c>
      <c r="K576">
        <v>-131</v>
      </c>
      <c r="L576">
        <v>49</v>
      </c>
      <c r="M576">
        <v>11</v>
      </c>
    </row>
    <row r="577" spans="1:13">
      <c r="A577" t="s">
        <v>588</v>
      </c>
      <c r="B577">
        <v>5648</v>
      </c>
      <c r="C577">
        <v>179</v>
      </c>
      <c r="D577">
        <v>41.393798828125</v>
      </c>
      <c r="E577">
        <v>-67</v>
      </c>
      <c r="F577">
        <v>81</v>
      </c>
      <c r="G577">
        <v>12.2857055664063</v>
      </c>
      <c r="H577">
        <v>0</v>
      </c>
      <c r="I577">
        <v>179</v>
      </c>
      <c r="J577">
        <v>29.1080932617187</v>
      </c>
      <c r="K577">
        <v>-134</v>
      </c>
      <c r="L577">
        <v>49</v>
      </c>
      <c r="M577">
        <v>12</v>
      </c>
    </row>
    <row r="578" spans="1:13">
      <c r="A578" t="s">
        <v>589</v>
      </c>
      <c r="B578">
        <v>7956</v>
      </c>
      <c r="C578">
        <v>158</v>
      </c>
      <c r="D578">
        <v>47.6278076171875</v>
      </c>
      <c r="E578">
        <v>-77</v>
      </c>
      <c r="F578">
        <v>81</v>
      </c>
      <c r="G578">
        <v>10.6646118164063</v>
      </c>
      <c r="H578">
        <v>0</v>
      </c>
      <c r="I578">
        <v>158</v>
      </c>
      <c r="J578">
        <v>36.9631958007812</v>
      </c>
      <c r="K578">
        <v>-126</v>
      </c>
      <c r="L578">
        <v>50</v>
      </c>
      <c r="M578">
        <v>1</v>
      </c>
    </row>
    <row r="579" spans="1:13">
      <c r="A579" t="s">
        <v>590</v>
      </c>
      <c r="B579">
        <v>10757</v>
      </c>
      <c r="C579">
        <v>175</v>
      </c>
      <c r="D579">
        <v>68.5228271484375</v>
      </c>
      <c r="E579">
        <v>-60</v>
      </c>
      <c r="F579">
        <v>93</v>
      </c>
      <c r="G579">
        <v>6.84893798828125</v>
      </c>
      <c r="H579">
        <v>0</v>
      </c>
      <c r="I579">
        <v>175</v>
      </c>
      <c r="J579">
        <v>61.6738891601563</v>
      </c>
      <c r="K579">
        <v>-153</v>
      </c>
      <c r="L579">
        <v>50</v>
      </c>
      <c r="M579">
        <v>2</v>
      </c>
    </row>
    <row r="580" spans="1:13">
      <c r="A580" t="s">
        <v>591</v>
      </c>
      <c r="B580">
        <v>7978</v>
      </c>
      <c r="C580">
        <v>153</v>
      </c>
      <c r="D580">
        <v>51.2007446289063</v>
      </c>
      <c r="E580">
        <v>-63</v>
      </c>
      <c r="F580">
        <v>87</v>
      </c>
      <c r="G580">
        <v>11.390625</v>
      </c>
      <c r="H580">
        <v>0</v>
      </c>
      <c r="I580">
        <v>153</v>
      </c>
      <c r="J580">
        <v>39.8101196289062</v>
      </c>
      <c r="K580">
        <v>-150</v>
      </c>
      <c r="L580">
        <v>50</v>
      </c>
      <c r="M580">
        <v>3</v>
      </c>
    </row>
    <row r="581" spans="1:13">
      <c r="A581" t="s">
        <v>592</v>
      </c>
      <c r="B581">
        <v>5985</v>
      </c>
      <c r="C581">
        <v>169</v>
      </c>
      <c r="D581">
        <v>41.78857421875</v>
      </c>
      <c r="E581">
        <v>-74</v>
      </c>
      <c r="F581">
        <v>81</v>
      </c>
      <c r="G581">
        <v>11.222412109375</v>
      </c>
      <c r="H581">
        <v>0</v>
      </c>
      <c r="I581">
        <v>169</v>
      </c>
      <c r="J581">
        <v>30.566162109375</v>
      </c>
      <c r="K581">
        <v>-135</v>
      </c>
      <c r="L581">
        <v>50</v>
      </c>
      <c r="M581">
        <v>4</v>
      </c>
    </row>
    <row r="582" spans="1:13">
      <c r="A582" t="s">
        <v>593</v>
      </c>
      <c r="B582">
        <v>8333</v>
      </c>
      <c r="C582">
        <v>161</v>
      </c>
      <c r="D582">
        <v>52.6129760742188</v>
      </c>
      <c r="E582">
        <v>-76</v>
      </c>
      <c r="F582">
        <v>84</v>
      </c>
      <c r="G582">
        <v>9.89990234375</v>
      </c>
      <c r="H582">
        <v>0</v>
      </c>
      <c r="I582">
        <v>161</v>
      </c>
      <c r="J582">
        <v>42.7130737304688</v>
      </c>
      <c r="K582">
        <v>-145</v>
      </c>
      <c r="L582">
        <v>50</v>
      </c>
      <c r="M582">
        <v>5</v>
      </c>
    </row>
    <row r="583" spans="1:13">
      <c r="A583" t="s">
        <v>594</v>
      </c>
      <c r="B583">
        <v>11330</v>
      </c>
      <c r="C583">
        <v>176</v>
      </c>
      <c r="D583">
        <v>75.1168212890625</v>
      </c>
      <c r="E583">
        <v>-45</v>
      </c>
      <c r="F583">
        <v>84</v>
      </c>
      <c r="G583">
        <v>6.05389404296875</v>
      </c>
      <c r="H583">
        <v>0</v>
      </c>
      <c r="I583">
        <v>176</v>
      </c>
      <c r="J583">
        <v>69.062927246093807</v>
      </c>
      <c r="K583">
        <v>-117</v>
      </c>
      <c r="L583">
        <v>50</v>
      </c>
      <c r="M583">
        <v>6</v>
      </c>
    </row>
    <row r="584" spans="1:13">
      <c r="A584" t="s">
        <v>595</v>
      </c>
      <c r="B584">
        <v>8173</v>
      </c>
      <c r="C584">
        <v>167</v>
      </c>
      <c r="D584">
        <v>55.2633056640625</v>
      </c>
      <c r="E584">
        <v>-68</v>
      </c>
      <c r="F584">
        <v>89</v>
      </c>
      <c r="G584">
        <v>11.1034545898438</v>
      </c>
      <c r="H584">
        <v>0</v>
      </c>
      <c r="I584">
        <v>167</v>
      </c>
      <c r="J584">
        <v>44.1598510742188</v>
      </c>
      <c r="K584">
        <v>-156</v>
      </c>
      <c r="L584">
        <v>50</v>
      </c>
      <c r="M584">
        <v>7</v>
      </c>
    </row>
    <row r="585" spans="1:13">
      <c r="A585" t="s">
        <v>596</v>
      </c>
      <c r="B585">
        <v>6268</v>
      </c>
      <c r="C585">
        <v>193</v>
      </c>
      <c r="D585">
        <v>43.1499633789062</v>
      </c>
      <c r="E585">
        <v>-67</v>
      </c>
      <c r="F585">
        <v>83</v>
      </c>
      <c r="G585">
        <v>13.6179809570313</v>
      </c>
      <c r="H585">
        <v>0</v>
      </c>
      <c r="I585">
        <v>193</v>
      </c>
      <c r="J585">
        <v>29.531982421875</v>
      </c>
      <c r="K585">
        <v>-113</v>
      </c>
      <c r="L585">
        <v>50</v>
      </c>
      <c r="M585">
        <v>8</v>
      </c>
    </row>
    <row r="586" spans="1:13">
      <c r="A586" t="s">
        <v>597</v>
      </c>
      <c r="B586">
        <v>8893</v>
      </c>
      <c r="C586">
        <v>192</v>
      </c>
      <c r="D586">
        <v>61.2249755859375</v>
      </c>
      <c r="E586">
        <v>-88</v>
      </c>
      <c r="F586">
        <v>77</v>
      </c>
      <c r="G586">
        <v>9.9127197265625</v>
      </c>
      <c r="H586">
        <v>0</v>
      </c>
      <c r="I586">
        <v>192</v>
      </c>
      <c r="J586">
        <v>51.312255859375</v>
      </c>
      <c r="K586">
        <v>-162</v>
      </c>
      <c r="L586">
        <v>50</v>
      </c>
      <c r="M586">
        <v>9</v>
      </c>
    </row>
    <row r="587" spans="1:13">
      <c r="A587" t="s">
        <v>598</v>
      </c>
      <c r="B587">
        <v>9028</v>
      </c>
      <c r="C587">
        <v>184</v>
      </c>
      <c r="D587">
        <v>59.4139404296875</v>
      </c>
      <c r="E587">
        <v>-71</v>
      </c>
      <c r="F587">
        <v>84</v>
      </c>
      <c r="G587">
        <v>9.08148193359375</v>
      </c>
      <c r="H587">
        <v>0</v>
      </c>
      <c r="I587">
        <v>184</v>
      </c>
      <c r="J587">
        <v>50.3324584960938</v>
      </c>
      <c r="K587">
        <v>-136</v>
      </c>
      <c r="L587">
        <v>50</v>
      </c>
      <c r="M587">
        <v>10</v>
      </c>
    </row>
    <row r="588" spans="1:13">
      <c r="A588" t="s">
        <v>599</v>
      </c>
      <c r="B588">
        <v>11901</v>
      </c>
      <c r="C588">
        <v>184</v>
      </c>
      <c r="D588">
        <v>77.7236328125</v>
      </c>
      <c r="E588">
        <v>-41</v>
      </c>
      <c r="F588">
        <v>84</v>
      </c>
      <c r="G588">
        <v>5.1702880859375</v>
      </c>
      <c r="H588">
        <v>0</v>
      </c>
      <c r="I588">
        <v>184</v>
      </c>
      <c r="J588">
        <v>72.5533447265625</v>
      </c>
      <c r="K588">
        <v>-113</v>
      </c>
      <c r="L588">
        <v>50</v>
      </c>
      <c r="M588">
        <v>11</v>
      </c>
    </row>
    <row r="589" spans="1:13">
      <c r="A589" t="s">
        <v>600</v>
      </c>
      <c r="B589">
        <v>12532</v>
      </c>
      <c r="C589">
        <v>172</v>
      </c>
      <c r="D589">
        <v>78.4638671875</v>
      </c>
      <c r="E589">
        <v>-61</v>
      </c>
      <c r="F589">
        <v>84</v>
      </c>
      <c r="G589">
        <v>4.42034912109375</v>
      </c>
      <c r="H589">
        <v>0</v>
      </c>
      <c r="I589">
        <v>172</v>
      </c>
      <c r="J589">
        <v>74.043518066406193</v>
      </c>
      <c r="K589">
        <v>-126</v>
      </c>
      <c r="L589">
        <v>50</v>
      </c>
      <c r="M589">
        <v>12</v>
      </c>
    </row>
    <row r="590" spans="1:13">
      <c r="A590" t="s">
        <v>601</v>
      </c>
      <c r="B590">
        <v>8998</v>
      </c>
      <c r="C590">
        <v>133</v>
      </c>
      <c r="D590">
        <v>47.3754272460937</v>
      </c>
      <c r="E590">
        <v>-55</v>
      </c>
      <c r="F590">
        <v>68</v>
      </c>
      <c r="G590">
        <v>7.9417724609375</v>
      </c>
      <c r="H590">
        <v>0</v>
      </c>
      <c r="I590">
        <v>133</v>
      </c>
      <c r="J590">
        <v>39.4336547851562</v>
      </c>
      <c r="K590">
        <v>-122</v>
      </c>
      <c r="L590">
        <v>51</v>
      </c>
      <c r="M590">
        <v>1</v>
      </c>
    </row>
    <row r="591" spans="1:13">
      <c r="A591" t="s">
        <v>602</v>
      </c>
      <c r="B591">
        <v>7054</v>
      </c>
      <c r="C591">
        <v>171</v>
      </c>
      <c r="D591">
        <v>45.8360595703125</v>
      </c>
      <c r="E591">
        <v>-65</v>
      </c>
      <c r="F591">
        <v>82</v>
      </c>
      <c r="G591">
        <v>12.6929321289063</v>
      </c>
      <c r="H591">
        <v>0</v>
      </c>
      <c r="I591">
        <v>171</v>
      </c>
      <c r="J591">
        <v>33.1431274414062</v>
      </c>
      <c r="K591">
        <v>-132</v>
      </c>
      <c r="L591">
        <v>51</v>
      </c>
      <c r="M591">
        <v>2</v>
      </c>
    </row>
    <row r="592" spans="1:13">
      <c r="A592" t="s">
        <v>603</v>
      </c>
      <c r="B592">
        <v>7949</v>
      </c>
      <c r="C592">
        <v>193</v>
      </c>
      <c r="D592">
        <v>60.2863159179688</v>
      </c>
      <c r="E592">
        <v>-76</v>
      </c>
      <c r="F592">
        <v>80</v>
      </c>
      <c r="G592">
        <v>10.8652954101563</v>
      </c>
      <c r="H592">
        <v>0</v>
      </c>
      <c r="I592">
        <v>193</v>
      </c>
      <c r="J592">
        <v>49.4210205078125</v>
      </c>
      <c r="K592">
        <v>-142</v>
      </c>
      <c r="L592">
        <v>51</v>
      </c>
      <c r="M592">
        <v>3</v>
      </c>
    </row>
    <row r="593" spans="1:13">
      <c r="A593" t="s">
        <v>604</v>
      </c>
      <c r="B593">
        <v>9750</v>
      </c>
      <c r="C593">
        <v>205</v>
      </c>
      <c r="D593">
        <v>70.559326171875</v>
      </c>
      <c r="E593">
        <v>-79</v>
      </c>
      <c r="F593">
        <v>87</v>
      </c>
      <c r="G593">
        <v>9.40521240234375</v>
      </c>
      <c r="H593">
        <v>0</v>
      </c>
      <c r="I593">
        <v>205</v>
      </c>
      <c r="J593">
        <v>61.1541137695312</v>
      </c>
      <c r="K593">
        <v>-149</v>
      </c>
      <c r="L593">
        <v>51</v>
      </c>
      <c r="M593">
        <v>4</v>
      </c>
    </row>
    <row r="594" spans="1:13">
      <c r="A594" t="s">
        <v>605</v>
      </c>
      <c r="B594">
        <v>9350</v>
      </c>
      <c r="C594">
        <v>178</v>
      </c>
      <c r="D594">
        <v>60.9949951171875</v>
      </c>
      <c r="E594">
        <v>-82</v>
      </c>
      <c r="F594">
        <v>86</v>
      </c>
      <c r="G594">
        <v>8.48419189453125</v>
      </c>
      <c r="H594">
        <v>0</v>
      </c>
      <c r="I594">
        <v>178</v>
      </c>
      <c r="J594">
        <v>52.5108032226563</v>
      </c>
      <c r="K594">
        <v>-157</v>
      </c>
      <c r="L594">
        <v>51</v>
      </c>
      <c r="M594">
        <v>5</v>
      </c>
    </row>
    <row r="595" spans="1:13">
      <c r="A595" t="s">
        <v>606</v>
      </c>
      <c r="B595">
        <v>12389</v>
      </c>
      <c r="C595">
        <v>181</v>
      </c>
      <c r="D595">
        <v>80.8289794921875</v>
      </c>
      <c r="E595">
        <v>-60</v>
      </c>
      <c r="F595">
        <v>84</v>
      </c>
      <c r="G595">
        <v>4.6610107421875</v>
      </c>
      <c r="H595">
        <v>0</v>
      </c>
      <c r="I595">
        <v>181</v>
      </c>
      <c r="J595">
        <v>76.16796875</v>
      </c>
      <c r="K595">
        <v>-135</v>
      </c>
      <c r="L595">
        <v>51</v>
      </c>
      <c r="M595">
        <v>6</v>
      </c>
    </row>
    <row r="596" spans="1:13">
      <c r="A596" t="s">
        <v>607</v>
      </c>
      <c r="B596">
        <v>12899</v>
      </c>
      <c r="C596">
        <v>172</v>
      </c>
      <c r="D596">
        <v>82.5069580078125</v>
      </c>
      <c r="E596">
        <v>-46</v>
      </c>
      <c r="F596">
        <v>74</v>
      </c>
      <c r="G596">
        <v>3.15191650390625</v>
      </c>
      <c r="H596">
        <v>0</v>
      </c>
      <c r="I596">
        <v>172</v>
      </c>
      <c r="J596">
        <v>79.355041503906307</v>
      </c>
      <c r="K596">
        <v>-112</v>
      </c>
      <c r="L596">
        <v>51</v>
      </c>
      <c r="M596">
        <v>7</v>
      </c>
    </row>
    <row r="597" spans="1:13">
      <c r="A597" t="s">
        <v>608</v>
      </c>
      <c r="B597">
        <v>9463</v>
      </c>
      <c r="C597">
        <v>144</v>
      </c>
      <c r="D597">
        <v>56.6737670898438</v>
      </c>
      <c r="E597">
        <v>-51</v>
      </c>
      <c r="F597">
        <v>90</v>
      </c>
      <c r="G597">
        <v>8.6673583984375</v>
      </c>
      <c r="H597">
        <v>0</v>
      </c>
      <c r="I597">
        <v>144</v>
      </c>
      <c r="J597">
        <v>48.0064086914063</v>
      </c>
      <c r="K597">
        <v>-121</v>
      </c>
      <c r="L597">
        <v>51</v>
      </c>
      <c r="M597">
        <v>8</v>
      </c>
    </row>
    <row r="598" spans="1:13">
      <c r="A598" t="s">
        <v>609</v>
      </c>
      <c r="B598">
        <v>7603</v>
      </c>
      <c r="C598">
        <v>175</v>
      </c>
      <c r="D598">
        <v>50.3285522460938</v>
      </c>
      <c r="E598">
        <v>-62</v>
      </c>
      <c r="F598">
        <v>86</v>
      </c>
      <c r="G598">
        <v>12.114501953125</v>
      </c>
      <c r="H598">
        <v>0</v>
      </c>
      <c r="I598">
        <v>175</v>
      </c>
      <c r="J598">
        <v>38.2140502929687</v>
      </c>
      <c r="K598">
        <v>-127</v>
      </c>
      <c r="L598">
        <v>51</v>
      </c>
      <c r="M598">
        <v>9</v>
      </c>
    </row>
    <row r="599" spans="1:13">
      <c r="A599" t="s">
        <v>610</v>
      </c>
      <c r="B599">
        <v>8746</v>
      </c>
      <c r="C599">
        <v>200</v>
      </c>
      <c r="D599">
        <v>65.452087402343807</v>
      </c>
      <c r="E599">
        <v>-83</v>
      </c>
      <c r="F599">
        <v>80</v>
      </c>
      <c r="G599">
        <v>9.81182861328125</v>
      </c>
      <c r="H599">
        <v>0</v>
      </c>
      <c r="I599">
        <v>200</v>
      </c>
      <c r="J599">
        <v>55.6402587890625</v>
      </c>
      <c r="K599">
        <v>-150</v>
      </c>
      <c r="L599">
        <v>51</v>
      </c>
      <c r="M599">
        <v>10</v>
      </c>
    </row>
    <row r="600" spans="1:13">
      <c r="A600" t="s">
        <v>611</v>
      </c>
      <c r="B600">
        <v>10147</v>
      </c>
      <c r="C600">
        <v>211</v>
      </c>
      <c r="D600">
        <v>75.354187011718807</v>
      </c>
      <c r="E600">
        <v>-93</v>
      </c>
      <c r="F600">
        <v>85</v>
      </c>
      <c r="G600">
        <v>8.94158935546875</v>
      </c>
      <c r="H600">
        <v>0</v>
      </c>
      <c r="I600">
        <v>211</v>
      </c>
      <c r="J600">
        <v>66.41259765625</v>
      </c>
      <c r="K600">
        <v>-146</v>
      </c>
      <c r="L600">
        <v>51</v>
      </c>
      <c r="M600">
        <v>11</v>
      </c>
    </row>
    <row r="601" spans="1:13">
      <c r="A601" t="s">
        <v>612</v>
      </c>
      <c r="B601">
        <v>12763</v>
      </c>
      <c r="C601">
        <v>176</v>
      </c>
      <c r="D601">
        <v>83.638732910156307</v>
      </c>
      <c r="E601">
        <v>-70</v>
      </c>
      <c r="F601">
        <v>78</v>
      </c>
      <c r="G601">
        <v>3.9063720703125</v>
      </c>
      <c r="H601">
        <v>0</v>
      </c>
      <c r="I601">
        <v>176</v>
      </c>
      <c r="J601">
        <v>79.732360839843807</v>
      </c>
      <c r="K601">
        <v>-146</v>
      </c>
      <c r="L601">
        <v>51</v>
      </c>
      <c r="M601">
        <v>12</v>
      </c>
    </row>
    <row r="602" spans="1:13">
      <c r="A602" t="s">
        <v>613</v>
      </c>
      <c r="B602">
        <v>13259</v>
      </c>
      <c r="C602">
        <v>181</v>
      </c>
      <c r="D602">
        <v>90.054748535156307</v>
      </c>
      <c r="E602">
        <v>-60</v>
      </c>
      <c r="F602">
        <v>78</v>
      </c>
      <c r="G602">
        <v>2.6744384765625</v>
      </c>
      <c r="H602">
        <v>0</v>
      </c>
      <c r="I602">
        <v>181</v>
      </c>
      <c r="J602">
        <v>87.380310058593693</v>
      </c>
      <c r="K602">
        <v>-133</v>
      </c>
    </row>
    <row r="603" spans="1:13">
      <c r="A603" t="s">
        <v>614</v>
      </c>
      <c r="B603">
        <v>8715</v>
      </c>
      <c r="C603">
        <v>162</v>
      </c>
      <c r="D603">
        <v>58.0235595703125</v>
      </c>
      <c r="E603">
        <v>-73</v>
      </c>
      <c r="F603">
        <v>82</v>
      </c>
      <c r="G603">
        <v>10.6712646484375</v>
      </c>
      <c r="H603">
        <v>0</v>
      </c>
      <c r="I603">
        <v>162</v>
      </c>
      <c r="J603">
        <v>47.352294921875</v>
      </c>
      <c r="K603">
        <v>-127</v>
      </c>
    </row>
    <row r="604" spans="1:13">
      <c r="A604" t="s">
        <v>615</v>
      </c>
      <c r="B604">
        <v>9682</v>
      </c>
      <c r="C604">
        <v>204</v>
      </c>
      <c r="D604">
        <v>73.274719238281307</v>
      </c>
      <c r="E604">
        <v>-77</v>
      </c>
      <c r="F604">
        <v>77</v>
      </c>
      <c r="G604">
        <v>8.5823974609375</v>
      </c>
      <c r="H604">
        <v>0</v>
      </c>
      <c r="I604">
        <v>204</v>
      </c>
      <c r="J604">
        <v>64.692321777343693</v>
      </c>
      <c r="K604">
        <v>-148</v>
      </c>
    </row>
    <row r="605" spans="1:13">
      <c r="A605" t="s">
        <v>616</v>
      </c>
      <c r="B605">
        <v>10668</v>
      </c>
      <c r="C605">
        <v>207</v>
      </c>
      <c r="D605">
        <v>76.934997558593807</v>
      </c>
      <c r="E605">
        <v>-77</v>
      </c>
      <c r="F605">
        <v>80</v>
      </c>
      <c r="G605">
        <v>8.0950927734375</v>
      </c>
      <c r="H605">
        <v>0</v>
      </c>
      <c r="I605">
        <v>207</v>
      </c>
      <c r="J605">
        <v>68.839904785156307</v>
      </c>
      <c r="K605">
        <v>-148</v>
      </c>
    </row>
    <row r="606" spans="1:13">
      <c r="A606" t="s">
        <v>617</v>
      </c>
      <c r="B606">
        <v>13382</v>
      </c>
      <c r="C606">
        <v>180</v>
      </c>
      <c r="D606">
        <v>89.064758300781307</v>
      </c>
      <c r="E606">
        <v>-46</v>
      </c>
      <c r="F606">
        <v>85</v>
      </c>
      <c r="G606">
        <v>2.8643798828125</v>
      </c>
      <c r="H606">
        <v>0</v>
      </c>
      <c r="I606">
        <v>180</v>
      </c>
      <c r="J606">
        <v>86.200378417968807</v>
      </c>
      <c r="K606">
        <v>-106</v>
      </c>
    </row>
    <row r="607" spans="1:13">
      <c r="A607" t="s">
        <v>618</v>
      </c>
      <c r="B607">
        <v>9933</v>
      </c>
      <c r="C607">
        <v>176</v>
      </c>
      <c r="D607">
        <v>67.4857177734375</v>
      </c>
      <c r="E607">
        <v>-77</v>
      </c>
      <c r="F607">
        <v>79</v>
      </c>
      <c r="G607">
        <v>8.9344482421875</v>
      </c>
      <c r="H607">
        <v>0</v>
      </c>
      <c r="I607">
        <v>176</v>
      </c>
      <c r="J607">
        <v>58.55126953125</v>
      </c>
      <c r="K607">
        <v>-132</v>
      </c>
    </row>
    <row r="608" spans="1:13">
      <c r="A608" t="s">
        <v>619</v>
      </c>
      <c r="B608">
        <v>10607</v>
      </c>
      <c r="C608">
        <v>211</v>
      </c>
      <c r="D608">
        <v>83.4232177734375</v>
      </c>
      <c r="E608">
        <v>-67</v>
      </c>
      <c r="F608">
        <v>80</v>
      </c>
      <c r="G608">
        <v>7.39434814453125</v>
      </c>
      <c r="H608">
        <v>0</v>
      </c>
      <c r="I608">
        <v>211</v>
      </c>
      <c r="J608">
        <v>76.028869628906307</v>
      </c>
      <c r="K608">
        <v>-133</v>
      </c>
    </row>
    <row r="609" spans="1:11">
      <c r="A609" t="s">
        <v>620</v>
      </c>
      <c r="B609">
        <v>11145</v>
      </c>
      <c r="C609">
        <v>205</v>
      </c>
      <c r="D609">
        <v>78.780090332031307</v>
      </c>
      <c r="E609">
        <v>-69</v>
      </c>
      <c r="F609">
        <v>77</v>
      </c>
      <c r="G609">
        <v>6.93310546875</v>
      </c>
      <c r="H609">
        <v>0</v>
      </c>
      <c r="I609">
        <v>205</v>
      </c>
      <c r="J609">
        <v>71.846984863281307</v>
      </c>
      <c r="K609">
        <v>-143</v>
      </c>
    </row>
    <row r="610" spans="1:11">
      <c r="A610" t="s">
        <v>621</v>
      </c>
      <c r="B610">
        <v>11253</v>
      </c>
      <c r="C610">
        <v>171</v>
      </c>
      <c r="D610">
        <v>76.0972900390625</v>
      </c>
      <c r="E610">
        <v>-55</v>
      </c>
      <c r="F610">
        <v>85</v>
      </c>
      <c r="G610">
        <v>4.8302001953125</v>
      </c>
      <c r="H610">
        <v>0</v>
      </c>
      <c r="I610">
        <v>171</v>
      </c>
      <c r="J610">
        <v>71.26708984375</v>
      </c>
      <c r="K610">
        <v>-108</v>
      </c>
    </row>
    <row r="611" spans="1:11">
      <c r="A611" t="s">
        <v>622</v>
      </c>
      <c r="B611">
        <v>13781</v>
      </c>
      <c r="C611">
        <v>174</v>
      </c>
      <c r="D611">
        <v>93.41015625</v>
      </c>
      <c r="E611">
        <v>-70</v>
      </c>
      <c r="F611">
        <v>82</v>
      </c>
      <c r="G611">
        <v>2.75347900390625</v>
      </c>
      <c r="H611">
        <v>0</v>
      </c>
      <c r="I611">
        <v>174</v>
      </c>
      <c r="J611">
        <v>90.656677246093693</v>
      </c>
      <c r="K611">
        <v>-152</v>
      </c>
    </row>
    <row r="612" spans="1:11">
      <c r="A612" t="s">
        <v>623</v>
      </c>
      <c r="B612">
        <v>13742</v>
      </c>
      <c r="C612">
        <v>183</v>
      </c>
      <c r="D612">
        <v>90.3289794921875</v>
      </c>
      <c r="E612">
        <v>-56</v>
      </c>
      <c r="F612">
        <v>86</v>
      </c>
      <c r="G612">
        <v>2.8524169921875</v>
      </c>
      <c r="H612">
        <v>0</v>
      </c>
      <c r="I612">
        <v>183</v>
      </c>
      <c r="J612">
        <v>87.4765625</v>
      </c>
      <c r="K612">
        <v>-125</v>
      </c>
    </row>
    <row r="613" spans="1:11">
      <c r="A613" t="s">
        <v>624</v>
      </c>
      <c r="B613">
        <v>12643</v>
      </c>
      <c r="C613">
        <v>169</v>
      </c>
      <c r="D613">
        <v>85.7791748046875</v>
      </c>
      <c r="E613">
        <v>-48</v>
      </c>
      <c r="F613">
        <v>78</v>
      </c>
      <c r="G613">
        <v>3.7869873046875</v>
      </c>
      <c r="H613">
        <v>0</v>
      </c>
      <c r="I613">
        <v>169</v>
      </c>
      <c r="J613">
        <v>81.9921875</v>
      </c>
      <c r="K613">
        <v>-103</v>
      </c>
    </row>
  </sheetData>
  <autoFilter ref="A2:A613" xr:uid="{00000000-0001-0000-0000-000000000000}"/>
  <sortState xmlns:xlrd2="http://schemas.microsoft.com/office/spreadsheetml/2017/richdata2" ref="A2:K613">
    <sortCondition ref="A2:A613"/>
  </sortState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0</cp:revision>
  <dcterms:created xsi:type="dcterms:W3CDTF">2021-11-01T13:34:15Z</dcterms:created>
  <dcterms:modified xsi:type="dcterms:W3CDTF">2021-11-01T13:34:15Z</dcterms:modified>
  <cp:category/>
  <cp:contentStatus/>
</cp:coreProperties>
</file>