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39BEBE82-EAC3-4B16-AC2C-8C8B8D9E901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<sst xmlns="http://schemas.openxmlformats.org/spreadsheetml/2006/main" count="24" uniqueCount="17">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</sst>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F555025-383C-4548-8D50-80208B0EE1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IF(B11="A+",C11*$B$4,C11*$B$5)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IF(B12="A+",C12*$B$4,C12*$B$5)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2024-08-10T07:44:48Z</dcterms:modified>
  <cp:category/>
  <cp:contentStatus/>
</cp:coreProperties>
</file>