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931BCD4A-F896-4B23-8EC5-A5D9AF9332E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<sst xmlns="http://schemas.openxmlformats.org/spreadsheetml/2006/main" count="14" uniqueCount="14">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</sst>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730816F-3BDF-4BFF-9B51-2206A80FB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2024-08-10T07:51:18Z</dcterms:modified>
  <cp:category/>
  <cp:contentStatus/>
</cp:coreProperties>
</file>