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02F42836-AA8B-4287-909E-CC57E814E6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<sst xmlns="http://schemas.openxmlformats.org/spreadsheetml/2006/main" count="31" uniqueCount="29">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</sst>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EA3EAFB-33B4-49D1-BB72-0526C6C1F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2024-08-10T08:08:40Z</dcterms:modified>
  <cp:category/>
  <cp:contentStatus/>
</cp:coreProperties>
</file>