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C0C2B3C6-7BAE-425B-AFCC-460F85784FE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<sst xmlns="http://schemas.openxmlformats.org/spreadsheetml/2006/main" count="5" uniqueCount="5">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</sst>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C30DB420-8354-43AD-9FD5-91818137BA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2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2024-08-10T13:42:12Z</dcterms:modified>
  <cp:category/>
  <cp:contentStatus/>
</cp:coreProperties>
</file>