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C8310B60-5C1C-48E0-A2C9-FC1DAB227933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<sst xmlns="http://schemas.openxmlformats.org/spreadsheetml/2006/main" count="46" uniqueCount="34">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</sst>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841FB4E-33B9-46A5-BD75-E6DE08ECEA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2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Doe",B2:E12,4,0)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Lee",B2:C12,2,TRUE)</f>
        <v>25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VLOOKUP("B*",B2:E12,4,0)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viraj vaja</cp:lastModifiedBy>
  <cp:revision/>
  <dcterms:created xsi:type="dcterms:W3CDTF">2023-02-28T15:44:47Z</dcterms:created>
  <dcterms:modified xsi:type="dcterms:W3CDTF">2024-08-11T07:16:30Z</dcterms:modified>
  <cp:category/>
  <cp:contentStatus/>
</cp:coreProperties>
</file>