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6041B486-EA5B-4516-A220-9118DB4CDC1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 l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<sst xmlns="http://schemas.openxmlformats.org/spreadsheetml/2006/main" count="18" uniqueCount="18">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</sst>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63F510F-AEE1-4EE3-A0C4-43C3E61F77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2024-08-01T12:04:16Z</dcterms:modified>
  <cp:category/>
  <cp:contentStatus/>
</cp:coreProperties>
</file>