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DBB4C5B1-F3FE-4F41-9A66-1D3F13A2AF2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<sst xmlns="http://schemas.openxmlformats.org/spreadsheetml/2006/main" count="29" uniqueCount="26">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</sst>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9A604540-FF33-4B15-9557-B1FE8316D0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8" workbookViewId="0">
      <selection activeCell="B19" sqref="B19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2024-08-01T12:12:51Z</dcterms:modified>
  <cp:category/>
  <cp:contentStatus/>
</cp:coreProperties>
</file>