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7B1DB14B-CDE0-4B43-A247-7D407027FC8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<sst xmlns="http://schemas.openxmlformats.org/spreadsheetml/2006/main" count="11" uniqueCount="11">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</sst>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1E6137E9-4758-449A-84CC-16C1CACF94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1" sqref="E11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2024-08-09T10:26:01Z</dcterms:modified>
  <cp:category/>
  <cp:contentStatus/>
</cp:coreProperties>
</file>