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D370FEF1-1F40-4A0F-AD3D-A2DFA6F339B1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<sst xmlns="http://schemas.openxmlformats.org/spreadsheetml/2006/main" count="10" uniqueCount="10">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</sst>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7" workbookViewId="0">
      <selection activeCell="B8" sqref="B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2024-04-14T17:24:00Z</dcterms:modified>
  <cp:category/>
  <cp:contentStatus/>
</cp:coreProperties>
</file>