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070C0199-6ED2-4EEB-A8F1-5BB2F0A1F2FD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<sst xmlns="http://schemas.openxmlformats.org/spreadsheetml/2006/main" count="12" uniqueCount="12">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</sst>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0" sqref="G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2024-04-14T17:44:44Z</dcterms:modified>
  <cp:category/>
  <cp:contentStatus/>
</cp:coreProperties>
</file>