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00A91EDB-841F-4B83-96D7-5C50B6A5CE8B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<sst xmlns="http://schemas.openxmlformats.org/spreadsheetml/2006/main" count="5" uniqueCount="5">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</sst>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5" workbookViewId="0">
      <selection activeCell="H85" sqref="H8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2024-04-14T18:42:31Z</dcterms:modified>
  <cp:category/>
  <cp:contentStatus/>
</cp:coreProperties>
</file>