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912D2EDB-E9D5-4D64-9D47-5CF6E3591AA3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<sst xmlns="http://schemas.openxmlformats.org/spreadsheetml/2006/main" count="7" uniqueCount="5">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</sst>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VLOOKUP($A8,$G$6:$H$27,2,TRUE)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VLOOKUP($A9,$G$6:$H$27,2,TRUE)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2024-04-14T19:06:01Z</dcterms:modified>
  <cp:category/>
  <cp:contentStatus/>
</cp:coreProperties>
</file>