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2F4C1AE1-1447-41B1-9D9F-7413F63DB9C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<sst xmlns="http://schemas.openxmlformats.org/spreadsheetml/2006/main" count="41" uniqueCount="31">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</sst>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" workbookViewId="0">
      <selection activeCell="C2" sqref="C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VLOOKUP($B24,$B$3:$D$15,3,FALSE)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VLOOKUP($B25,$B$3:$D$15,3,FALSE)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VLOOKUP($B31,$C$3:$E$15,3,FALSE)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VLOOKUP($B32,$C$3:$E$15,3,FALSE)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2024-04-14T19:09:42Z</dcterms:modified>
  <cp:category/>
  <cp:contentStatus/>
</cp:coreProperties>
</file>