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IS 677\"/>
    </mc:Choice>
  </mc:AlternateContent>
  <xr:revisionPtr revIDLastSave="0" documentId="13_ncr:1_{5F82FC36-2AC8-42DD-94DF-91ACFE1916D2}" xr6:coauthVersionLast="37" xr6:coauthVersionMax="37" xr10:uidLastSave="{00000000-0000-0000-0000-000000000000}"/>
  <bookViews>
    <workbookView xWindow="0" yWindow="0" windowWidth="20520" windowHeight="11010" xr2:uid="{99A76AE4-042E-4B2F-9AAE-F7916A0A497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<sst xmlns="http://schemas.openxmlformats.org/spreadsheetml/2006/main" count="2" uniqueCount="2">
  <si>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</si>
  <si>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treads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</si>
</sst>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time (seconds)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</c:numCache>
            </c:numRef>
          </c:xVal>
          <c:yVal>
            <c:numRef>
              <c:f>Sheet1!$D$2:$D$10</c:f>
              <c:numCache>
                <c:formatCode>General</c:formatCode>
                <c:ptCount val="9"/>
                <c:pt idx="0">
                  <c:v>15968</c:v>
                </c:pt>
                <c:pt idx="1">
                  <c:v>17194</c:v>
                </c:pt>
                <c:pt idx="2">
                  <c:v>16869</c:v>
                </c:pt>
                <c:pt idx="3">
                  <c:v>22804</c:v>
                </c:pt>
                <c:pt idx="4">
                  <c:v>22053</c:v>
                </c:pt>
                <c:pt idx="5">
                  <c:v>26490</c:v>
                </c:pt>
                <c:pt idx="6">
                  <c:v>24774</c:v>
                </c:pt>
                <c:pt idx="7">
                  <c:v>27143</c:v>
                </c:pt>
                <c:pt idx="8">
                  <c:v>30332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E0-455A-A184-54CE50608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423944"/>
        <c:axId val="483424600"/>
      </c:scatterChart>
      <c:valAx>
        <c:axId val="483423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threads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424600"/>
        <c:crosses val="autoZero"/>
        <c:crossBetween val="midCat"/>
      </c:valAx>
      <c:valAx>
        <c:axId val="483424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microseconds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423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97631</xdr:colOff>
      <xdr:row>10</xdr:row>
      <xdr:rowOff>116681</xdr:rowOff>
    </xdr:from>
    <xdr:to>
      <xdr:col>8</xdr:col>
      <xdr:colOff>135731</xdr:colOff>
      <xdr:row>25</xdr:row>
      <xdr:rowOff>145256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A6E50F-891F-444E-B901-C8307571E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BE16-F6E9-4AF5-93F1-3AD8D7048ADC}">
  <dimension ref="C1:D10"/>
  <sheetViews>
    <sheetView tabSelected="1" topLeftCell="A4" workbookViewId="0">
      <selection activeCell="D11" sqref="D11"/>
    </sheetView>
  </sheetViews>
  <sheetFormatPr defaultRowHeight="14.25" x14ac:dyDescent="0.45"/>
  <sheetData>
    <row r="1" spans="3:4" x14ac:dyDescent="0.45">
      <c r="C1" t="s">
        <v>1</v>
      </c>
      <c r="D1" t="s">
        <v>0</v>
      </c>
    </row>
    <row r="2" spans="3:4" x14ac:dyDescent="0.45">
      <c r="C2">
        <v>1</v>
      </c>
      <c r="D2">
        <v>15968</v>
      </c>
    </row>
    <row r="3" spans="3:4" x14ac:dyDescent="0.45">
      <c r="C3">
        <v>2</v>
      </c>
      <c r="D3">
        <v>17194</v>
      </c>
    </row>
    <row r="4" spans="3:4" x14ac:dyDescent="0.45">
      <c r="C4">
        <v>4</v>
      </c>
      <c r="D4">
        <v>16869</v>
      </c>
    </row>
    <row r="5" spans="3:4" x14ac:dyDescent="0.45">
      <c r="C5">
        <v>6</v>
      </c>
      <c r="D5">
        <v>22804</v>
      </c>
    </row>
    <row r="6" spans="3:4" x14ac:dyDescent="0.45">
      <c r="C6">
        <v>8</v>
      </c>
      <c r="D6">
        <v>22053</v>
      </c>
    </row>
    <row r="7" spans="3:4" x14ac:dyDescent="0.45">
      <c r="C7">
        <v>10</v>
      </c>
      <c r="D7">
        <v>26490</v>
      </c>
    </row>
    <row r="8" spans="3:4" x14ac:dyDescent="0.45">
      <c r="C8">
        <v>12</v>
      </c>
      <c r="D8">
        <v>24774</v>
      </c>
    </row>
    <row r="9" spans="3:4" x14ac:dyDescent="0.45">
      <c r="C9">
        <v>14</v>
      </c>
      <c r="D9">
        <v>27143</v>
      </c>
    </row>
    <row r="10" spans="3:4" x14ac:dyDescent="0.45">
      <c r="C10">
        <v>16</v>
      </c>
      <c r="D10">
        <v>30332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Dhynasah James</dc:creator>
  <cp:lastModifiedBy>Dhynasah James</cp:lastModifiedBy>
  <dcterms:created xsi:type="dcterms:W3CDTF">2018-10-03T21:28:10Z</dcterms:created>
  <dcterms:modified xsi:type="dcterms:W3CDTF">2018-10-08T02:44:14Z</dcterms:modified>
</cp:coreProperties>
</file>