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2"/>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<sst xmlns="http://schemas.openxmlformats.org/spreadsheetml/2006/main" count="417" uniqueCount="271">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</sst>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printerSettings" Target="../printerSettings/printerSettings2.bin"/><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ACA\ME\ME0003-A065RP17(8)P%20drop%20test%20issu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5" Type="http://schemas.openxmlformats.org/officeDocument/2006/relationships/printerSettings" Target="../printerSettings/printerSettings3.bin"/><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A11" sqref="A11"/>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Q14" sqref="Q14"/>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x14ac:dyDescent="0.4">
      <c r="B11" s="117"/>
      <c r="C11" s="44"/>
      <c r="D11" s="122"/>
      <c r="E11" s="45"/>
      <c r="F11" s="45"/>
      <c r="G11" s="45"/>
      <c r="H11" s="45"/>
      <c r="I11" s="130"/>
      <c r="J11" s="130"/>
      <c r="K11" s="130"/>
      <c r="L11" s="130"/>
      <c r="M11" s="45"/>
      <c r="N11" s="45"/>
      <c r="O11" s="45"/>
      <c r="P11" s="45"/>
      <c r="Q11" s="45"/>
      <c r="R11" s="121"/>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abSelected="1" topLeftCell="A8" zoomScale="60" zoomScaleNormal="60" workbookViewId="0">
      <selection activeCell="N9" sqref="N9"/>
    </sheetView>
  </sheetViews>
  <sheetFormatPr defaultColWidth="8.7265625" defaultRowHeight="17" x14ac:dyDescent="0.4"/>
  <cols>
    <col min="1" max="1" width="4.453125" style="23" customWidth="1"/>
    <col min="2" max="2" width="18.90625" style="137" customWidth="1"/>
    <col min="3" max="3" width="16.906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5" customHeight="1" x14ac:dyDescent="0.4">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s>
  <pageMargins left="0.7" right="0.7" top="0.75" bottom="0.75" header="0.3" footer="0.3"/>
  <pageSetup paperSize="9"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topLeftCell="E1"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2020-07-30T12:35:45Z</dcterms:modified>
</cp:coreProperties>
</file>