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>
    <definedName hidden="1" localSheetId="0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<sst xmlns="http://schemas.openxmlformats.org/spreadsheetml/2006/main" count="108" uniqueCount="76">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</sst>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tx>
            <c:strRef>
              <c:f>'Create your chart here'!$C$3</c:f>
            </c:strRef>
          </c:tx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807772092"/>
        <c:axId val="1441652604"/>
      </c:barChart>
      <c:catAx>
        <c:axId val="80777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652604"/>
      </c:catAx>
      <c:valAx>
        <c:axId val="1441652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77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